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'raw(T)'!$B$1:$H$64077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<sst xmlns="http://schemas.openxmlformats.org/spreadsheetml/2006/main" count="130078" uniqueCount="64526">
  <si>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</si>
  <si>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</si>
  <si>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</si>
  <si>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</si>
  <si>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</si>
  <si>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Februar 2023,07:00  -  Dienstag, 7. März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</si>
  <si>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</si>
  <si>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</si>
  <si>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</si>
  <si>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</si>
  <si>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</si>
  <si>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</si>
  <si>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</si>
  <si>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</si>
  <si>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</si>
  <si>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</si>
  <si>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</si>
  <si>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</si>
  <si>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</si>
  <si>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</si>
  <si>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</si>
  <si>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</si>
  <si>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</si>
  <si>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</si>
  <si>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</si>
  <si>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</si>
  <si>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Peter-Koch-str. 18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</si>
  <si>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</si>
  <si>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</si>
  <si>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</si>
  <si>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</si>
  <si>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</si>
  <si>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</si>
  <si>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</si>
  <si>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</si>
  <si>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</si>
  <si>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</si>
  <si>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</si>
  <si>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</si>
  <si>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</si>
  <si>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</si>
  <si>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</si>
  <si>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</si>
  <si>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</si>
  <si>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</si>
  <si>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</si>
  <si>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</si>
  <si>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</si>
  <si>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</si>
  <si>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</si>
  <si>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</si>
  <si>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</si>
  <si>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</si>
  <si>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</si>
  <si>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</si>
  <si>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</si>
  <si>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</si>
  <si>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</si>
  <si>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</si>
  <si>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</si>
  <si>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</si>
  <si>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</si>
  <si>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</si>
  <si>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</si>
  <si>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</si>
  <si>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</si>
  <si>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</si>
  <si>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</si>
  <si>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</si>
  <si>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</si>
  <si>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</si>
  <si>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</si>
  <si>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</si>
  <si>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</si>
  <si>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</si>
  <si>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</si>
  <si>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</si>
  <si>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</si>
  <si>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</si>
  <si>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</si>
  <si>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</si>
  <si>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</si>
  <si>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</si>
  <si>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</si>
  <si>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</si>
  <si>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</si>
  <si>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</si>
  <si>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</si>
  <si>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</si>
  <si>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</si>
  <si>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</si>
  <si>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</si>
  <si>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</si>
  <si>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</si>
  <si>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</si>
  <si>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</si>
  <si>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</si>
  <si>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</si>
  <si>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</si>
  <si>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</si>
  <si>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</si>
  <si>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</si>
  <si>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</si>
  <si>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</si>
  <si>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</si>
  <si>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</si>
  <si>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</si>
  <si>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</si>
  <si>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</si>
  <si>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</si>
  <si>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</si>
  <si>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</si>
  <si>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</si>
  <si>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</si>
  <si>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</si>
  <si>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</si>
  <si>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</si>
  <si>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</si>
  <si>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</si>
  <si>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</si>
  <si>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</si>
  <si>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</si>
  <si>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</si>
  <si>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</si>
  <si>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</si>
  <si>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</si>
  <si>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</si>
  <si>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</si>
  <si>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</si>
  <si>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</si>
  <si>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</si>
  <si>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</si>
  <si>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</si>
  <si>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</si>
  <si>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</si>
  <si>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</si>
  <si>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</si>
  <si>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</si>
  <si>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</si>
  <si>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</si>
  <si>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</si>
  <si>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</si>
  <si>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</si>
  <si>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</si>
  <si>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</si>
  <si>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</si>
  <si>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</si>
  <si>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</si>
  <si>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</si>
  <si>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</si>
  <si>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</si>
  <si>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</si>
  <si>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</si>
  <si>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</si>
  <si>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</si>
  <si>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</si>
  <si>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</si>
  <si>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</si>
  <si>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</si>
  <si>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</si>
  <si>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</si>
  <si>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</si>
  <si>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</si>
  <si>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</si>
  <si>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</si>
  <si>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</si>
  <si>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</si>
  <si>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</si>
  <si>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</si>
  <si>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</si>
  <si>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</si>
  <si>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</si>
  <si>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</si>
  <si>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</si>
  <si>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</si>
  <si>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</si>
  <si>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</si>
  <si>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</si>
  <si>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</si>
  <si>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</si>
  <si>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</si>
  <si>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</si>
  <si>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</si>
  <si>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</si>
  <si>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</si>
  <si>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</si>
  <si>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</si>
  <si>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</si>
  <si>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</si>
  <si>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</si>
  <si>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</si>
  <si>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</si>
  <si>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</si>
  <si>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</si>
  <si>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</si>
  <si>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</si>
  <si>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</si>
  <si>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</si>
  <si>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</si>
  <si>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</si>
  <si>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</si>
  <si>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</si>
  <si>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</si>
  <si>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</si>
  <si>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</si>
  <si>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</si>
  <si>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</si>
  <si>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</si>
  <si>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</si>
  <si>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</si>
  <si>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</si>
  <si>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</si>
  <si>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</si>
  <si>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</si>
  <si>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</si>
  <si>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</si>
  <si>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</si>
  <si>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</si>
  <si>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</si>
  <si>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</si>
  <si>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</si>
  <si>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</si>
  <si>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</si>
  <si>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</si>
  <si>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</si>
  <si>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</si>
  <si>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</si>
  <si>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</si>
  <si>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</si>
  <si>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</si>
  <si>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</si>
  <si>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</si>
  <si>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</si>
  <si>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</si>
  <si>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</si>
  <si>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</si>
  <si>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</si>
  <si>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</si>
  <si>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</si>
  <si>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</si>
  <si>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</si>
  <si>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</si>
  <si>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</si>
  <si>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28.02.2023 07:00-08:00</t>
  </si>
  <si>
    <t>28.02.2023 08:00-09:00</t>
  </si>
  <si>
    <t>28.02.2023 09:00-10:00</t>
  </si>
  <si>
    <t>28.02.2023 10:00-11:00</t>
  </si>
  <si>
    <t>28.02.2023 11:00-12:00</t>
  </si>
  <si>
    <t>28.02.2023 12:00-13:00</t>
  </si>
  <si>
    <t>28.02.2023 13:00-14:00</t>
  </si>
  <si>
    <t>28.02.2023 14:00-15:00</t>
  </si>
  <si>
    <t>28.02.2023 15:00-16:00</t>
  </si>
  <si>
    <t>28.02.2023 16:00-17:00</t>
  </si>
  <si>
    <t>28.02.2023 17:00-18:00</t>
  </si>
  <si>
    <t>28.02.2023 18:00-19:00</t>
  </si>
  <si>
    <t>28.02.2023 19:00-20:00</t>
  </si>
  <si>
    <t>28.02.2023 20:00-21:00</t>
  </si>
  <si>
    <t>28.02.2023 21:00-22:00</t>
  </si>
  <si>
    <t>28.02.2023 22:00-23:00</t>
  </si>
  <si>
    <t>28.02.2023 23:00-00:00</t>
  </si>
  <si>
    <t>01.03.2023 00:00-01:00</t>
  </si>
  <si>
    <t>01.03.2023 01:00-02:00</t>
  </si>
  <si>
    <t>01.03.2023 02:00-03:00</t>
  </si>
  <si>
    <t>01.03.2023 03:00-04:00</t>
  </si>
  <si>
    <t>01.03.2023 04:00-05:00</t>
  </si>
  <si>
    <t>01.03.2023 05:00-06:00</t>
  </si>
  <si>
    <t>01.03.2023 06:00-07:00</t>
  </si>
  <si>
    <t>01.03.2023 07:00-08:00</t>
  </si>
  <si>
    <t>01.03.2023 08:00-09:00</t>
  </si>
  <si>
    <t>01.03.2023 09:00-10:00</t>
  </si>
  <si>
    <t>01.03.2023 10:00-11:00</t>
  </si>
  <si>
    <t>01.03.2023 11:00-12:00</t>
  </si>
  <si>
    <t>01.03.2023 12:00-13:00</t>
  </si>
  <si>
    <t>01.03.2023 13:00-14:00</t>
  </si>
  <si>
    <t>01.03.2023 14:00-15:00</t>
  </si>
  <si>
    <t>01.03.2023 15:00-16:00</t>
  </si>
  <si>
    <t>01.03.2023 16:00-17:00</t>
  </si>
  <si>
    <t>01.03.2023 17:00-18:00</t>
  </si>
  <si>
    <t>01.03.2023 18:00-19:00</t>
  </si>
  <si>
    <t>01.03.2023 19:00-20:00</t>
  </si>
  <si>
    <t>01.03.2023 20:00-21:00</t>
  </si>
  <si>
    <t>01.03.2023 21:00-22:00</t>
  </si>
  <si>
    <t>01.03.2023 22:00-23:00</t>
  </si>
  <si>
    <t>01.03.2023 23:00-00:00</t>
  </si>
  <si>
    <t>02.03.2023 00:00-01:00</t>
  </si>
  <si>
    <t>02.03.2023 01:00-02:00</t>
  </si>
  <si>
    <t>02.03.2023 02:00-03:00</t>
  </si>
  <si>
    <t>02.03.2023 03:00-04:00</t>
  </si>
  <si>
    <t>02.03.2023 04:00-05:00</t>
  </si>
  <si>
    <t>02.03.2023 05:00-06:00</t>
  </si>
  <si>
    <t>02.03.2023 06:00-07:00</t>
  </si>
  <si>
    <t>02.03.2023 07:00-08:00</t>
  </si>
  <si>
    <t>02.03.2023 08:00-09:00</t>
  </si>
  <si>
    <t>02.03.2023 09:00-10:00</t>
  </si>
  <si>
    <t>02.03.2023 10:00-11:00</t>
  </si>
  <si>
    <t>02.03.2023 11:00-12:00</t>
  </si>
  <si>
    <t>02.03.2023 12:00-13:00</t>
  </si>
  <si>
    <t>02.03.2023 13:00-14:00</t>
  </si>
  <si>
    <t>02.03.2023 14:00-15:00</t>
  </si>
  <si>
    <t>02.03.2023 15:00-16:00</t>
  </si>
  <si>
    <t>02.03.2023 16:00-17:00</t>
  </si>
  <si>
    <t>02.03.2023 17:00-18:00</t>
  </si>
  <si>
    <t>02.03.2023 18:00-19:00</t>
  </si>
  <si>
    <t>02.03.2023 19:00-20:00</t>
  </si>
  <si>
    <t>02.03.2023 20:00-21:00</t>
  </si>
  <si>
    <t>02.03.2023 21:00-22:00</t>
  </si>
  <si>
    <t>02.03.2023 22:00-23:00</t>
  </si>
  <si>
    <t>02.03.2023 23:00-00:00</t>
  </si>
  <si>
    <t>03.03.2023 00:00-01:00</t>
  </si>
  <si>
    <t>03.03.2023 01:00-02:00</t>
  </si>
  <si>
    <t>03.03.2023 02:00-03:00</t>
  </si>
  <si>
    <t>03.03.2023 03:00-04:00</t>
  </si>
  <si>
    <t>03.03.2023 04:00-05:00</t>
  </si>
  <si>
    <t>03.03.2023 05:00-06:00</t>
  </si>
  <si>
    <t>03.03.2023 06:00-07:00</t>
  </si>
  <si>
    <t>03.03.2023 07:00-08:00</t>
  </si>
  <si>
    <t>03.03.2023 08:00-09:00</t>
  </si>
  <si>
    <t>03.03.2023 09:00-10:00</t>
  </si>
  <si>
    <t>03.03.2023 10:00-11:00</t>
  </si>
  <si>
    <t>03.03.2023 11:00-12:00</t>
  </si>
  <si>
    <t>03.03.2023 12:00-13:00</t>
  </si>
  <si>
    <t>03.03.2023 13:00-14:00</t>
  </si>
  <si>
    <t>03.03.2023 14:00-15:00</t>
  </si>
  <si>
    <t>03.03.2023 15:00-16:00</t>
  </si>
  <si>
    <t>03.03.2023 16:00-17:00</t>
  </si>
  <si>
    <t>03.03.2023 17:00-18:00</t>
  </si>
  <si>
    <t>03.03.2023 18:00-19:00</t>
  </si>
  <si>
    <t>03.03.2023 19:00-20:00</t>
  </si>
  <si>
    <t>03.03.2023 20:00-21:00</t>
  </si>
  <si>
    <t>03.03.2023 21:00-22:00</t>
  </si>
  <si>
    <t>03.03.2023 22:00-23:00</t>
  </si>
  <si>
    <t>03.03.2023 23:00-00:00</t>
  </si>
  <si>
    <t>04.03.2023 00:00-01:00</t>
  </si>
  <si>
    <t>04.03.2023 01:00-02:00</t>
  </si>
  <si>
    <t>04.03.2023 02:00-03:00</t>
  </si>
  <si>
    <t>04.03.2023 03:00-04:00</t>
  </si>
  <si>
    <t>04.03.2023 04:00-05:00</t>
  </si>
  <si>
    <t>04.03.2023 05:00-06:00</t>
  </si>
  <si>
    <t>04.03.2023 06:00-07:00</t>
  </si>
  <si>
    <t>04.03.2023 07:00-08:00</t>
  </si>
  <si>
    <t>04.03.2023 08:00-09:00</t>
  </si>
  <si>
    <t>04.03.2023 09:00-10:00</t>
  </si>
  <si>
    <t>04.03.2023 10:00-11:00</t>
  </si>
  <si>
    <t>04.03.2023 11:00-12:00</t>
  </si>
  <si>
    <t>04.03.2023 12:00-13:00</t>
  </si>
  <si>
    <t>04.03.2023 13:00-14:00</t>
  </si>
  <si>
    <t>04.03.2023 14:00-15:00</t>
  </si>
  <si>
    <t>04.03.2023 15:00-16:00</t>
  </si>
  <si>
    <t>04.03.2023 16:00-17:00</t>
  </si>
  <si>
    <t>04.03.2023 17:00-18:00</t>
  </si>
  <si>
    <t>04.03.2023 18:00-19:00</t>
  </si>
  <si>
    <t>04.03.2023 19:00-20:00</t>
  </si>
  <si>
    <t>04.03.2023 20:00-21:00</t>
  </si>
  <si>
    <t>04.03.2023 21:00-22:00</t>
  </si>
  <si>
    <t>04.03.2023 22:00-23:00</t>
  </si>
  <si>
    <t>04.03.2023 23:00-00:00</t>
  </si>
  <si>
    <t>05.03.2023 00:00-01:00</t>
  </si>
  <si>
    <t>05.03.2023 01:00-02:00</t>
  </si>
  <si>
    <t>05.03.2023 02:00-03:00</t>
  </si>
  <si>
    <t>05.03.2023 03:00-04:00</t>
  </si>
  <si>
    <t>05.03.2023 04:00-05:00</t>
  </si>
  <si>
    <t>05.03.2023 05:00-06:00</t>
  </si>
  <si>
    <t>05.03.2023 06:00-07:00</t>
  </si>
  <si>
    <t>05.03.2023 07:00-08:00</t>
  </si>
  <si>
    <t>05.03.2023 08:00-09:00</t>
  </si>
  <si>
    <t>05.03.2023 09:00-10:00</t>
  </si>
  <si>
    <t>05.03.2023 10:00-11:00</t>
  </si>
  <si>
    <t>05.03.2023 11:00-12:00</t>
  </si>
  <si>
    <t>05.03.2023 12:00-13:00</t>
  </si>
  <si>
    <t>05.03.2023 13:00-14:00</t>
  </si>
  <si>
    <t>05.03.2023 14:00-15:00</t>
  </si>
  <si>
    <t>05.03.2023 15:00-16:00</t>
  </si>
  <si>
    <t>05.03.2023 16:00-17:00</t>
  </si>
  <si>
    <t>05.03.2023 17:00-18:00</t>
  </si>
  <si>
    <t>05.03.2023 18:00-19:00</t>
  </si>
  <si>
    <t>05.03.2023 19:00-20:00</t>
  </si>
  <si>
    <t>05.03.2023 20:00-21:00</t>
  </si>
  <si>
    <t>05.03.2023 21:00-22:00</t>
  </si>
  <si>
    <t>05.03.2023 22:00-23:00</t>
  </si>
  <si>
    <t>05.03.2023 23:00-00:00</t>
  </si>
  <si>
    <t>06.03.2023 00:00-01:00</t>
  </si>
  <si>
    <t>06.03.2023 01:00-02:00</t>
  </si>
  <si>
    <t>06.03.2023 02:00-03:00</t>
  </si>
  <si>
    <t>06.03.2023 03:00-04:00</t>
  </si>
  <si>
    <t>06.03.2023 04:00-05:00</t>
  </si>
  <si>
    <t>06.03.2023 05:00-06:00</t>
  </si>
  <si>
    <t>06.03.2023 06:00-07:00</t>
  </si>
  <si>
    <t>06.03.2023 07:00-08:00</t>
  </si>
  <si>
    <t>06.03.2023 08:00-09:00</t>
  </si>
  <si>
    <t>06.03.2023 09:00-10:00</t>
  </si>
  <si>
    <t>06.03.2023 10:00-11:00</t>
  </si>
  <si>
    <t>06.03.2023 11:00-12:00</t>
  </si>
  <si>
    <t>06.03.2023 12:00-13:00</t>
  </si>
  <si>
    <t>06.03.2023 13:00-14:00</t>
  </si>
  <si>
    <t>06.03.2023 14:00-15:00</t>
  </si>
  <si>
    <t>06.03.2023 15:00-16:00</t>
  </si>
  <si>
    <t>06.03.2023 16:00-17:00</t>
  </si>
  <si>
    <t>06.03.2023 17:00-18:00</t>
  </si>
  <si>
    <t>06.03.2023 18:00-19:00</t>
  </si>
  <si>
    <t>06.03.2023 19:00-20:00</t>
  </si>
  <si>
    <t>06.03.2023 20:00-21:00</t>
  </si>
  <si>
    <t>06.03.2023 21:00-22:00</t>
  </si>
  <si>
    <t>06.03.2023 22:00-23:00</t>
  </si>
  <si>
    <t>06.03.2023 23:00-00:00</t>
  </si>
  <si>
    <t>07.03.2023 00:00-01:00</t>
  </si>
  <si>
    <t>07.03.2023 01:00-02:00</t>
  </si>
  <si>
    <t>07.03.2023 02:00-03:00</t>
  </si>
  <si>
    <t>07.03.2023 03:00-04:00</t>
  </si>
  <si>
    <t>07.03.2023 04:00-05:00</t>
  </si>
  <si>
    <t>07.03.2023 05:00-06:00</t>
  </si>
  <si>
    <t>07.03.2023 06:00-07:00</t>
  </si>
  <si>
    <t>07.03.2023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</si>
  <si>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</si>
  <si>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</si>
  <si>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</si>
  <si>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</si>
  <si>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</si>
  <si>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</si>
  <si>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</si>
  <si>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</si>
  <si>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</si>
  <si>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</si>
  <si>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</si>
  <si>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</si>
  <si>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</si>
  <si>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</si>
  <si>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</si>
  <si>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</si>
  <si>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</si>
  <si>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</si>
  <si>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</si>
  <si>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</si>
  <si>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</si>
  <si>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</si>
  <si>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</si>
  <si>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</si>
  <si>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</si>
  <si>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</si>
  <si>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</si>
  <si>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</si>
  <si>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</si>
  <si>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</si>
  <si>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</si>
  <si>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01.03.2023</t>
  </si>
  <si>
    <t>02.03.2023</t>
  </si>
  <si>
    <t>03.03.2023</t>
  </si>
  <si>
    <t>04.03.2023</t>
  </si>
  <si>
    <t>05.03.2023</t>
  </si>
  <si>
    <t>06.03.2023</t>
  </si>
  <si>
    <t>07.03.2023</t>
  </si>
  <si>
    <t>28.02.2023 07:42:30</t>
  </si>
  <si>
    <t>Abfahrend</t>
  </si>
  <si>
    <t>28.02.2023 07:42:37</t>
  </si>
  <si>
    <t>28.02.2023 07:42:39</t>
  </si>
  <si>
    <t>28.02.2023 07:42:40</t>
  </si>
  <si>
    <t>28.02.2023 07:42:42</t>
  </si>
  <si>
    <t>28.02.2023 07:42:52</t>
  </si>
  <si>
    <t>28.02.2023 07:42:58</t>
  </si>
  <si>
    <t>28.02.2023 07:43:48</t>
  </si>
  <si>
    <t>28.02.2023 07:43:49</t>
  </si>
  <si>
    <t>28.02.2023 07:43:51</t>
  </si>
  <si>
    <t>28.02.2023 07:44:10</t>
  </si>
  <si>
    <t>28.02.2023 07:44:12</t>
  </si>
  <si>
    <t>28.02.2023 07:45:43</t>
  </si>
  <si>
    <t>28.02.2023 07:45:44</t>
  </si>
  <si>
    <t>28.02.2023 07:45:49</t>
  </si>
  <si>
    <t>28.02.2023 07:45:50</t>
  </si>
  <si>
    <t>28.02.2023 07:45:52</t>
  </si>
  <si>
    <t>28.02.2023 07:46:16</t>
  </si>
  <si>
    <t>28.02.2023 07:46:17</t>
  </si>
  <si>
    <t>28.02.2023 07:46:29</t>
  </si>
  <si>
    <t>28.02.2023 07:46:31</t>
  </si>
  <si>
    <t>28.02.2023 07:46:53</t>
  </si>
  <si>
    <t>28.02.2023 07:46:55</t>
  </si>
  <si>
    <t>28.02.2023 07:46:56</t>
  </si>
  <si>
    <t>28.02.2023 07:46:59</t>
  </si>
  <si>
    <t>28.02.2023 07:47:01</t>
  </si>
  <si>
    <t>28.02.2023 07:47:14</t>
  </si>
  <si>
    <t>28.02.2023 07:47:17</t>
  </si>
  <si>
    <t>28.02.2023 07:47:23</t>
  </si>
  <si>
    <t>28.02.2023 07:47:26</t>
  </si>
  <si>
    <t>28.02.2023 07:47:28</t>
  </si>
  <si>
    <t>28.02.2023 07:47:55</t>
  </si>
  <si>
    <t>28.02.2023 07:47:58</t>
  </si>
  <si>
    <t>28.02.2023 07:47:59</t>
  </si>
  <si>
    <t>28.02.2023 07:48:01</t>
  </si>
  <si>
    <t>28.02.2023 07:48:02</t>
  </si>
  <si>
    <t>28.02.2023 07:48:04</t>
  </si>
  <si>
    <t>28.02.2023 07:48:05</t>
  </si>
  <si>
    <t>28.02.2023 07:48:08</t>
  </si>
  <si>
    <t>28.02.2023 07:48:10</t>
  </si>
  <si>
    <t>28.02.2023 07:48:14</t>
  </si>
  <si>
    <t>28.02.2023 07:48:16</t>
  </si>
  <si>
    <t>28.02.2023 07:48:17</t>
  </si>
  <si>
    <t>28.02.2023 07:48:19</t>
  </si>
  <si>
    <t>28.02.2023 07:48:20</t>
  </si>
  <si>
    <t>28.02.2023 07:48:22</t>
  </si>
  <si>
    <t>28.02.2023 07:48:29</t>
  </si>
  <si>
    <t>28.02.2023 07:48:44</t>
  </si>
  <si>
    <t>28.02.2023 07:48:47</t>
  </si>
  <si>
    <t>28.02.2023 07:48:52</t>
  </si>
  <si>
    <t>28.02.2023 07:48:56</t>
  </si>
  <si>
    <t>28.02.2023 07:48:59</t>
  </si>
  <si>
    <t>28.02.2023 07:49:01</t>
  </si>
  <si>
    <t>28.02.2023 07:49:20</t>
  </si>
  <si>
    <t>28.02.2023 07:49:22</t>
  </si>
  <si>
    <t>28.02.2023 07:49:31</t>
  </si>
  <si>
    <t>28.02.2023 07:49:38</t>
  </si>
  <si>
    <t>28.02.2023 07:49:43</t>
  </si>
  <si>
    <t>28.02.2023 07:49:46</t>
  </si>
  <si>
    <t>28.02.2023 07:49:47</t>
  </si>
  <si>
    <t>28.02.2023 07:49:55</t>
  </si>
  <si>
    <t>28.02.2023 07:49:56</t>
  </si>
  <si>
    <t>28.02.2023 07:49:59</t>
  </si>
  <si>
    <t>28.02.2023 07:50:01</t>
  </si>
  <si>
    <t>28.02.2023 07:50:10</t>
  </si>
  <si>
    <t>28.02.2023 07:50:11</t>
  </si>
  <si>
    <t>28.02.2023 07:50:13</t>
  </si>
  <si>
    <t>28.02.2023 07:50:47</t>
  </si>
  <si>
    <t>28.02.2023 07:50:49</t>
  </si>
  <si>
    <t>28.02.2023 07:50:50</t>
  </si>
  <si>
    <t>28.02.2023 07:50:52</t>
  </si>
  <si>
    <t>28.02.2023 07:50:53</t>
  </si>
  <si>
    <t>28.02.2023 07:50:59</t>
  </si>
  <si>
    <t>28.02.2023 07:51:02</t>
  </si>
  <si>
    <t>28.02.2023 07:51:04</t>
  </si>
  <si>
    <t>28.02.2023 07:51:05</t>
  </si>
  <si>
    <t>28.02.2023 07:51:08</t>
  </si>
  <si>
    <t>28.02.2023 07:51:14</t>
  </si>
  <si>
    <t>28.02.2023 07:51:19</t>
  </si>
  <si>
    <t>28.02.2023 07:51:20</t>
  </si>
  <si>
    <t>28.02.2023 07:51:22</t>
  </si>
  <si>
    <t>28.02.2023 07:51:35</t>
  </si>
  <si>
    <t>28.02.2023 07:51:37</t>
  </si>
  <si>
    <t>28.02.2023 07:51:38</t>
  </si>
  <si>
    <t>28.02.2023 07:52:14</t>
  </si>
  <si>
    <t>28.02.2023 07:52:16</t>
  </si>
  <si>
    <t>28.02.2023 07:52:43</t>
  </si>
  <si>
    <t>28.02.2023 07:52:44</t>
  </si>
  <si>
    <t>28.02.2023 07:52:46</t>
  </si>
  <si>
    <t>28.02.2023 07:52:47</t>
  </si>
  <si>
    <t>28.02.2023 07:53:13</t>
  </si>
  <si>
    <t>28.02.2023 07:53:14</t>
  </si>
  <si>
    <t>28.02.2023 07:53:23</t>
  </si>
  <si>
    <t>28.02.2023 07:53:26</t>
  </si>
  <si>
    <t>28.02.2023 07:53:28</t>
  </si>
  <si>
    <t>28.02.2023 07:53:29</t>
  </si>
  <si>
    <t>28.02.2023 07:53:31</t>
  </si>
  <si>
    <t>28.02.2023 07:53:35</t>
  </si>
  <si>
    <t>28.02.2023 07:53:41</t>
  </si>
  <si>
    <t>28.02.2023 07:53:43</t>
  </si>
  <si>
    <t>28.02.2023 07:53:44</t>
  </si>
  <si>
    <t>28.02.2023 07:53:46</t>
  </si>
  <si>
    <t>28.02.2023 07:54:20</t>
  </si>
  <si>
    <t>28.02.2023 07:54:22</t>
  </si>
  <si>
    <t>28.02.2023 07:54:56</t>
  </si>
  <si>
    <t>28.02.2023 07:54:58</t>
  </si>
  <si>
    <t>28.02.2023 07:54:59</t>
  </si>
  <si>
    <t>28.02.2023 07:55:02</t>
  </si>
  <si>
    <t>28.02.2023 07:55:04</t>
  </si>
  <si>
    <t>28.02.2023 07:55:47</t>
  </si>
  <si>
    <t>28.02.2023 07:55:49</t>
  </si>
  <si>
    <t>28.02.2023 07:55:50</t>
  </si>
  <si>
    <t>28.02.2023 07:55:52</t>
  </si>
  <si>
    <t>28.02.2023 07:55:53</t>
  </si>
  <si>
    <t>28.02.2023 07:55:55</t>
  </si>
  <si>
    <t>28.02.2023 07:55:56</t>
  </si>
  <si>
    <t>28.02.2023 07:56:02</t>
  </si>
  <si>
    <t>28.02.2023 07:56:29</t>
  </si>
  <si>
    <t>28.02.2023 07:56:31</t>
  </si>
  <si>
    <t>28.02.2023 07:56:32</t>
  </si>
  <si>
    <t>28.02.2023 07:56:34</t>
  </si>
  <si>
    <t>28.02.2023 07:56:50</t>
  </si>
  <si>
    <t>28.02.2023 07:56:52</t>
  </si>
  <si>
    <t>28.02.2023 07:56:55</t>
  </si>
  <si>
    <t>28.02.2023 07:56:56</t>
  </si>
  <si>
    <t>28.02.2023 07:56:58</t>
  </si>
  <si>
    <t>28.02.2023 07:57:17</t>
  </si>
  <si>
    <t>28.02.2023 07:57:50</t>
  </si>
  <si>
    <t>28.02.2023 07:57:52</t>
  </si>
  <si>
    <t>28.02.2023 07:57:53</t>
  </si>
  <si>
    <t>28.02.2023 07:57:55</t>
  </si>
  <si>
    <t>28.02.2023 07:57:56</t>
  </si>
  <si>
    <t>28.02.2023 07:57:58</t>
  </si>
  <si>
    <t>28.02.2023 07:57:59</t>
  </si>
  <si>
    <t>28.02.2023 07:58:04</t>
  </si>
  <si>
    <t>28.02.2023 07:58:05</t>
  </si>
  <si>
    <t>28.02.2023 07:58:07</t>
  </si>
  <si>
    <t>28.02.2023 07:58:13</t>
  </si>
  <si>
    <t>28.02.2023 07:58:14</t>
  </si>
  <si>
    <t>28.02.2023 07:58:19</t>
  </si>
  <si>
    <t>28.02.2023 07:58:22</t>
  </si>
  <si>
    <t>28.02.2023 07:58:23</t>
  </si>
  <si>
    <t>28.02.2023 07:58:25</t>
  </si>
  <si>
    <t>28.02.2023 07:58:31</t>
  </si>
  <si>
    <t>28.02.2023 07:58:32</t>
  </si>
  <si>
    <t>28.02.2023 07:58:52</t>
  </si>
  <si>
    <t>28.02.2023 07:58:56</t>
  </si>
  <si>
    <t>28.02.2023 07:58:58</t>
  </si>
  <si>
    <t>28.02.2023 07:58:59</t>
  </si>
  <si>
    <t>28.02.2023 07:59:01</t>
  </si>
  <si>
    <t>28.02.2023 07:59:35</t>
  </si>
  <si>
    <t>28.02.2023 07:59:37</t>
  </si>
  <si>
    <t>28.02.2023 07:59:38</t>
  </si>
  <si>
    <t>28.02.2023 07:59:44</t>
  </si>
  <si>
    <t>28.02.2023 07:59:46</t>
  </si>
  <si>
    <t>28.02.2023 07:59:47</t>
  </si>
  <si>
    <t>28.02.2023 08:00:07</t>
  </si>
  <si>
    <t>28.02.2023 08:00:08</t>
  </si>
  <si>
    <t>28.02.2023 08:00:09</t>
  </si>
  <si>
    <t>28.02.2023 08:00:11</t>
  </si>
  <si>
    <t>28.02.2023 08:00:12</t>
  </si>
  <si>
    <t>28.02.2023 08:00:14</t>
  </si>
  <si>
    <t>28.02.2023 08:00:27</t>
  </si>
  <si>
    <t>28.02.2023 08:00:29</t>
  </si>
  <si>
    <t>28.02.2023 08:00:36</t>
  </si>
  <si>
    <t>28.02.2023 08:00:39</t>
  </si>
  <si>
    <t>28.02.2023 08:00:41</t>
  </si>
  <si>
    <t>28.02.2023 08:00:42</t>
  </si>
  <si>
    <t>28.02.2023 08:00:44</t>
  </si>
  <si>
    <t>28.02.2023 08:00:45</t>
  </si>
  <si>
    <t>28.02.2023 08:01:09</t>
  </si>
  <si>
    <t>28.02.2023 08:01:20</t>
  </si>
  <si>
    <t>28.02.2023 08:01:21</t>
  </si>
  <si>
    <t>28.02.2023 08:01:23</t>
  </si>
  <si>
    <t>28.02.2023 08:01:26</t>
  </si>
  <si>
    <t>28.02.2023 08:01:27</t>
  </si>
  <si>
    <t>28.02.2023 08:01:29</t>
  </si>
  <si>
    <t>28.02.2023 08:01:30</t>
  </si>
  <si>
    <t>28.02.2023 08:01:35</t>
  </si>
  <si>
    <t>28.02.2023 08:01:36</t>
  </si>
  <si>
    <t>28.02.2023 08:01:47</t>
  </si>
  <si>
    <t>28.02.2023 08:02:17</t>
  </si>
  <si>
    <t>28.02.2023 08:02:18</t>
  </si>
  <si>
    <t>28.02.2023 08:02:20</t>
  </si>
  <si>
    <t>28.02.2023 08:02:32</t>
  </si>
  <si>
    <t>28.02.2023 08:02:33</t>
  </si>
  <si>
    <t>28.02.2023 08:02:45</t>
  </si>
  <si>
    <t>28.02.2023 08:02:47</t>
  </si>
  <si>
    <t>28.02.2023 08:02:48</t>
  </si>
  <si>
    <t>28.02.2023 08:02:53</t>
  </si>
  <si>
    <t>28.02.2023 08:02:54</t>
  </si>
  <si>
    <t>28.02.2023 08:03:06</t>
  </si>
  <si>
    <t>28.02.2023 08:03:08</t>
  </si>
  <si>
    <t>28.02.2023 08:03:09</t>
  </si>
  <si>
    <t>28.02.2023 08:03:36</t>
  </si>
  <si>
    <t>28.02.2023 08:03:53</t>
  </si>
  <si>
    <t>28.02.2023 08:03:59</t>
  </si>
  <si>
    <t>28.02.2023 08:04:00</t>
  </si>
  <si>
    <t>28.02.2023 08:04:29</t>
  </si>
  <si>
    <t>28.02.2023 08:04:30</t>
  </si>
  <si>
    <t>28.02.2023 08:04:32</t>
  </si>
  <si>
    <t>28.02.2023 08:04:33</t>
  </si>
  <si>
    <t>28.02.2023 08:04:35</t>
  </si>
  <si>
    <t>28.02.2023 08:04:36</t>
  </si>
  <si>
    <t>28.02.2023 08:04:39</t>
  </si>
  <si>
    <t>28.02.2023 08:04:41</t>
  </si>
  <si>
    <t>28.02.2023 08:04:44</t>
  </si>
  <si>
    <t>28.02.2023 08:04:51</t>
  </si>
  <si>
    <t>28.02.2023 08:04:56</t>
  </si>
  <si>
    <t>28.02.2023 08:04:57</t>
  </si>
  <si>
    <t>28.02.2023 08:04:59</t>
  </si>
  <si>
    <t>28.02.2023 08:05:00</t>
  </si>
  <si>
    <t>28.02.2023 08:05:05</t>
  </si>
  <si>
    <t>28.02.2023 08:05:06</t>
  </si>
  <si>
    <t>28.02.2023 08:05:08</t>
  </si>
  <si>
    <t>28.02.2023 08:05:18</t>
  </si>
  <si>
    <t>28.02.2023 08:05:20</t>
  </si>
  <si>
    <t>28.02.2023 08:05:21</t>
  </si>
  <si>
    <t>28.02.2023 08:05:30</t>
  </si>
  <si>
    <t>28.02.2023 08:05:32</t>
  </si>
  <si>
    <t>28.02.2023 08:05:33</t>
  </si>
  <si>
    <t>28.02.2023 08:05:35</t>
  </si>
  <si>
    <t>28.02.2023 08:05:36</t>
  </si>
  <si>
    <t>28.02.2023 08:05:38</t>
  </si>
  <si>
    <t>28.02.2023 08:05:39</t>
  </si>
  <si>
    <t>28.02.2023 08:05:41</t>
  </si>
  <si>
    <t>28.02.2023 08:05:42</t>
  </si>
  <si>
    <t>28.02.2023 08:05:44</t>
  </si>
  <si>
    <t>28.02.2023 08:05:45</t>
  </si>
  <si>
    <t>28.02.2023 08:05:47</t>
  </si>
  <si>
    <t>28.02.2023 08:05:50</t>
  </si>
  <si>
    <t>28.02.2023 08:05:54</t>
  </si>
  <si>
    <t>28.02.2023 08:05:55</t>
  </si>
  <si>
    <t>28.02.2023 08:05:57</t>
  </si>
  <si>
    <t>28.02.2023 08:06:09</t>
  </si>
  <si>
    <t>28.02.2023 08:06:18</t>
  </si>
  <si>
    <t>28.02.2023 08:06:19</t>
  </si>
  <si>
    <t>28.02.2023 08:06:48</t>
  </si>
  <si>
    <t>28.02.2023 08:06:49</t>
  </si>
  <si>
    <t>28.02.2023 08:06:52</t>
  </si>
  <si>
    <t>28.02.2023 08:07:09</t>
  </si>
  <si>
    <t>28.02.2023 08:07:10</t>
  </si>
  <si>
    <t>28.02.2023 08:07:12</t>
  </si>
  <si>
    <t>28.02.2023 08:07:13</t>
  </si>
  <si>
    <t>28.02.2023 08:07:24</t>
  </si>
  <si>
    <t>28.02.2023 08:07:25</t>
  </si>
  <si>
    <t>28.02.2023 08:07:27</t>
  </si>
  <si>
    <t>28.02.2023 08:07:30</t>
  </si>
  <si>
    <t>28.02.2023 08:07:31</t>
  </si>
  <si>
    <t>28.02.2023 08:07:33</t>
  </si>
  <si>
    <t>28.02.2023 08:07:34</t>
  </si>
  <si>
    <t>28.02.2023 08:07:37</t>
  </si>
  <si>
    <t>28.02.2023 08:07:39</t>
  </si>
  <si>
    <t>28.02.2023 08:07:54</t>
  </si>
  <si>
    <t>28.02.2023 08:07:55</t>
  </si>
  <si>
    <t>28.02.2023 08:08:10</t>
  </si>
  <si>
    <t>28.02.2023 08:08:12</t>
  </si>
  <si>
    <t>28.02.2023 08:08:13</t>
  </si>
  <si>
    <t>28.02.2023 08:08:15</t>
  </si>
  <si>
    <t>28.02.2023 08:08:21</t>
  </si>
  <si>
    <t>28.02.2023 08:08:22</t>
  </si>
  <si>
    <t>28.02.2023 08:08:24</t>
  </si>
  <si>
    <t>28.02.2023 08:08:28</t>
  </si>
  <si>
    <t>28.02.2023 08:08:30</t>
  </si>
  <si>
    <t>28.02.2023 08:08:31</t>
  </si>
  <si>
    <t>28.02.2023 08:08:33</t>
  </si>
  <si>
    <t>28.02.2023 08:08:40</t>
  </si>
  <si>
    <t>28.02.2023 08:08:42</t>
  </si>
  <si>
    <t>28.02.2023 08:08:48</t>
  </si>
  <si>
    <t>28.02.2023 08:08:49</t>
  </si>
  <si>
    <t>28.02.2023 08:08:51</t>
  </si>
  <si>
    <t>28.02.2023 08:08:52</t>
  </si>
  <si>
    <t>28.02.2023 08:09:15</t>
  </si>
  <si>
    <t>28.02.2023 08:09:16</t>
  </si>
  <si>
    <t>28.02.2023 08:09:18</t>
  </si>
  <si>
    <t>28.02.2023 08:09:33</t>
  </si>
  <si>
    <t>28.02.2023 08:09:34</t>
  </si>
  <si>
    <t>28.02.2023 08:09:40</t>
  </si>
  <si>
    <t>28.02.2023 08:09:42</t>
  </si>
  <si>
    <t>28.02.2023 08:09:48</t>
  </si>
  <si>
    <t>28.02.2023 08:09:49</t>
  </si>
  <si>
    <t>28.02.2023 08:09:51</t>
  </si>
  <si>
    <t>28.02.2023 08:10:15</t>
  </si>
  <si>
    <t>28.02.2023 08:10:16</t>
  </si>
  <si>
    <t>28.02.2023 08:10:19</t>
  </si>
  <si>
    <t>28.02.2023 08:10:21</t>
  </si>
  <si>
    <t>28.02.2023 08:10:45</t>
  </si>
  <si>
    <t>28.02.2023 08:10:46</t>
  </si>
  <si>
    <t>28.02.2023 08:11:18</t>
  </si>
  <si>
    <t>28.02.2023 08:11:19</t>
  </si>
  <si>
    <t>28.02.2023 08:11:42</t>
  </si>
  <si>
    <t>28.02.2023 08:12:33</t>
  </si>
  <si>
    <t>28.02.2023 08:12:36</t>
  </si>
  <si>
    <t>28.02.2023 08:12:37</t>
  </si>
  <si>
    <t>28.02.2023 08:12:42</t>
  </si>
  <si>
    <t>28.02.2023 08:12:51</t>
  </si>
  <si>
    <t>28.02.2023 08:12:52</t>
  </si>
  <si>
    <t>28.02.2023 08:13:28</t>
  </si>
  <si>
    <t>28.02.2023 08:13:30</t>
  </si>
  <si>
    <t>28.02.2023 08:13:46</t>
  </si>
  <si>
    <t>28.02.2023 08:13:48</t>
  </si>
  <si>
    <t>28.02.2023 08:13:49</t>
  </si>
  <si>
    <t>28.02.2023 08:13:51</t>
  </si>
  <si>
    <t>28.02.2023 08:13:52</t>
  </si>
  <si>
    <t>28.02.2023 08:13:57</t>
  </si>
  <si>
    <t>28.02.2023 08:13:58</t>
  </si>
  <si>
    <t>28.02.2023 08:14:00</t>
  </si>
  <si>
    <t>28.02.2023 08:14:01</t>
  </si>
  <si>
    <t>28.02.2023 08:14:03</t>
  </si>
  <si>
    <t>28.02.2023 08:14:04</t>
  </si>
  <si>
    <t>28.02.2023 08:14:06</t>
  </si>
  <si>
    <t>28.02.2023 08:14:33</t>
  </si>
  <si>
    <t>28.02.2023 08:14:46</t>
  </si>
  <si>
    <t>28.02.2023 08:14:48</t>
  </si>
  <si>
    <t>28.02.2023 08:15:07</t>
  </si>
  <si>
    <t>28.02.2023 08:15:09</t>
  </si>
  <si>
    <t>28.02.2023 08:15:10</t>
  </si>
  <si>
    <t>28.02.2023 08:15:12</t>
  </si>
  <si>
    <t>28.02.2023 08:15:36</t>
  </si>
  <si>
    <t>28.02.2023 08:15:37</t>
  </si>
  <si>
    <t>28.02.2023 08:16:28</t>
  </si>
  <si>
    <t>28.02.2023 08:16:29</t>
  </si>
  <si>
    <t>28.02.2023 08:16:31</t>
  </si>
  <si>
    <t>28.02.2023 08:16:49</t>
  </si>
  <si>
    <t>28.02.2023 08:16:50</t>
  </si>
  <si>
    <t>28.02.2023 08:16:52</t>
  </si>
  <si>
    <t>28.02.2023 08:17:08</t>
  </si>
  <si>
    <t>28.02.2023 08:17:13</t>
  </si>
  <si>
    <t>28.02.2023 08:17:16</t>
  </si>
  <si>
    <t>28.02.2023 08:17:17</t>
  </si>
  <si>
    <t>28.02.2023 08:17:46</t>
  </si>
  <si>
    <t>28.02.2023 08:17:49</t>
  </si>
  <si>
    <t>28.02.2023 08:17:50</t>
  </si>
  <si>
    <t>28.02.2023 08:17:58</t>
  </si>
  <si>
    <t>28.02.2023 08:18:01</t>
  </si>
  <si>
    <t>28.02.2023 08:18:04</t>
  </si>
  <si>
    <t>28.02.2023 08:18:25</t>
  </si>
  <si>
    <t>28.02.2023 08:18:26</t>
  </si>
  <si>
    <t>28.02.2023 08:18:27</t>
  </si>
  <si>
    <t>28.02.2023 08:18:47</t>
  </si>
  <si>
    <t>28.02.2023 08:18:48</t>
  </si>
  <si>
    <t>28.02.2023 08:18:50</t>
  </si>
  <si>
    <t>28.02.2023 08:18:53</t>
  </si>
  <si>
    <t>28.02.2023 08:18:54</t>
  </si>
  <si>
    <t>28.02.2023 08:18:56</t>
  </si>
  <si>
    <t>28.02.2023 08:18:57</t>
  </si>
  <si>
    <t>28.02.2023 08:19:02</t>
  </si>
  <si>
    <t>28.02.2023 08:19:38</t>
  </si>
  <si>
    <t>28.02.2023 08:19:39</t>
  </si>
  <si>
    <t>28.02.2023 08:19:41</t>
  </si>
  <si>
    <t>28.02.2023 08:20:18</t>
  </si>
  <si>
    <t>28.02.2023 08:20:20</t>
  </si>
  <si>
    <t>28.02.2023 08:20:47</t>
  </si>
  <si>
    <t>28.02.2023 08:20:48</t>
  </si>
  <si>
    <t>28.02.2023 08:20:50</t>
  </si>
  <si>
    <t>28.02.2023 08:20:51</t>
  </si>
  <si>
    <t>28.02.2023 08:20:53</t>
  </si>
  <si>
    <t>28.02.2023 08:20:54</t>
  </si>
  <si>
    <t>28.02.2023 08:20:56</t>
  </si>
  <si>
    <t>28.02.2023 08:21:00</t>
  </si>
  <si>
    <t>28.02.2023 08:21:02</t>
  </si>
  <si>
    <t>28.02.2023 08:21:03</t>
  </si>
  <si>
    <t>28.02.2023 08:21:09</t>
  </si>
  <si>
    <t>28.02.2023 08:21:11</t>
  </si>
  <si>
    <t>28.02.2023 08:21:12</t>
  </si>
  <si>
    <t>28.02.2023 08:21:14</t>
  </si>
  <si>
    <t>28.02.2023 08:21:20</t>
  </si>
  <si>
    <t>28.02.2023 08:21:21</t>
  </si>
  <si>
    <t>28.02.2023 08:21:50</t>
  </si>
  <si>
    <t>28.02.2023 08:21:51</t>
  </si>
  <si>
    <t>28.02.2023 08:21:54</t>
  </si>
  <si>
    <t>28.02.2023 08:21:56</t>
  </si>
  <si>
    <t>28.02.2023 08:21:59</t>
  </si>
  <si>
    <t>28.02.2023 08:22:00</t>
  </si>
  <si>
    <t>28.02.2023 08:22:02</t>
  </si>
  <si>
    <t>28.02.2023 08:22:12</t>
  </si>
  <si>
    <t>28.02.2023 08:22:17</t>
  </si>
  <si>
    <t>28.02.2023 08:22:18</t>
  </si>
  <si>
    <t>28.02.2023 08:22:20</t>
  </si>
  <si>
    <t>28.02.2023 08:22:21</t>
  </si>
  <si>
    <t>28.02.2023 08:22:23</t>
  </si>
  <si>
    <t>28.02.2023 08:22:35</t>
  </si>
  <si>
    <t>28.02.2023 08:22:38</t>
  </si>
  <si>
    <t>28.02.2023 08:22:39</t>
  </si>
  <si>
    <t>28.02.2023 08:22:41</t>
  </si>
  <si>
    <t>28.02.2023 08:22:42</t>
  </si>
  <si>
    <t>28.02.2023 08:22:57</t>
  </si>
  <si>
    <t>28.02.2023 08:22:59</t>
  </si>
  <si>
    <t>28.02.2023 08:23:00</t>
  </si>
  <si>
    <t>28.02.2023 08:23:02</t>
  </si>
  <si>
    <t>28.02.2023 08:23:12</t>
  </si>
  <si>
    <t>28.02.2023 08:23:14</t>
  </si>
  <si>
    <t>28.02.2023 08:23:15</t>
  </si>
  <si>
    <t>28.02.2023 08:23:23</t>
  </si>
  <si>
    <t>28.02.2023 08:23:24</t>
  </si>
  <si>
    <t>28.02.2023 08:23:26</t>
  </si>
  <si>
    <t>28.02.2023 08:23:27</t>
  </si>
  <si>
    <t>28.02.2023 08:23:32</t>
  </si>
  <si>
    <t>28.02.2023 08:23:33</t>
  </si>
  <si>
    <t>28.02.2023 08:23:35</t>
  </si>
  <si>
    <t>28.02.2023 08:23:39</t>
  </si>
  <si>
    <t>28.02.2023 08:23:41</t>
  </si>
  <si>
    <t>28.02.2023 08:23:42</t>
  </si>
  <si>
    <t>28.02.2023 08:24:14</t>
  </si>
  <si>
    <t>28.02.2023 08:24:15</t>
  </si>
  <si>
    <t>28.02.2023 08:24:17</t>
  </si>
  <si>
    <t>28.02.2023 08:24:18</t>
  </si>
  <si>
    <t>28.02.2023 08:24:20</t>
  </si>
  <si>
    <t>28.02.2023 08:24:21</t>
  </si>
  <si>
    <t>28.02.2023 08:24:30</t>
  </si>
  <si>
    <t>28.02.2023 08:24:32</t>
  </si>
  <si>
    <t>28.02.2023 08:24:33</t>
  </si>
  <si>
    <t>28.02.2023 08:24:56</t>
  </si>
  <si>
    <t>28.02.2023 08:24:57</t>
  </si>
  <si>
    <t>28.02.2023 08:25:06</t>
  </si>
  <si>
    <t>28.02.2023 08:25:08</t>
  </si>
  <si>
    <t>28.02.2023 08:26:02</t>
  </si>
  <si>
    <t>28.02.2023 08:26:03</t>
  </si>
  <si>
    <t>28.02.2023 08:26:14</t>
  </si>
  <si>
    <t>28.02.2023 08:26:15</t>
  </si>
  <si>
    <t>28.02.2023 08:26:17</t>
  </si>
  <si>
    <t>28.02.2023 08:26:20</t>
  </si>
  <si>
    <t>28.02.2023 08:26:21</t>
  </si>
  <si>
    <t>28.02.2023 08:26:32</t>
  </si>
  <si>
    <t>28.02.2023 08:26:33</t>
  </si>
  <si>
    <t>28.02.2023 08:26:36</t>
  </si>
  <si>
    <t>28.02.2023 08:26:38</t>
  </si>
  <si>
    <t>28.02.2023 08:26:51</t>
  </si>
  <si>
    <t>28.02.2023 08:26:53</t>
  </si>
  <si>
    <t>28.02.2023 08:26:54</t>
  </si>
  <si>
    <t>28.02.2023 08:26:56</t>
  </si>
  <si>
    <t>28.02.2023 08:27:14</t>
  </si>
  <si>
    <t>28.02.2023 08:27:15</t>
  </si>
  <si>
    <t>28.02.2023 08:27:17</t>
  </si>
  <si>
    <t>28.02.2023 08:27:36</t>
  </si>
  <si>
    <t>28.02.2023 08:27:39</t>
  </si>
  <si>
    <t>28.02.2023 08:27:41</t>
  </si>
  <si>
    <t>28.02.2023 08:27:54</t>
  </si>
  <si>
    <t>28.02.2023 08:27:56</t>
  </si>
  <si>
    <t>28.02.2023 08:27:57</t>
  </si>
  <si>
    <t>28.02.2023 08:27:59</t>
  </si>
  <si>
    <t>28.02.2023 08:28:05</t>
  </si>
  <si>
    <t>28.02.2023 08:28:06</t>
  </si>
  <si>
    <t>28.02.2023 08:28:08</t>
  </si>
  <si>
    <t>28.02.2023 08:28:15</t>
  </si>
  <si>
    <t>28.02.2023 08:28:17</t>
  </si>
  <si>
    <t>28.02.2023 08:28:18</t>
  </si>
  <si>
    <t>28.02.2023 08:28:20</t>
  </si>
  <si>
    <t>28.02.2023 08:28:24</t>
  </si>
  <si>
    <t>28.02.2023 08:28:26</t>
  </si>
  <si>
    <t>28.02.2023 08:28:27</t>
  </si>
  <si>
    <t>28.02.2023 08:29:05</t>
  </si>
  <si>
    <t>28.02.2023 08:29:06</t>
  </si>
  <si>
    <t>28.02.2023 08:29:08</t>
  </si>
  <si>
    <t>28.02.2023 08:29:11</t>
  </si>
  <si>
    <t>28.02.2023 08:29:23</t>
  </si>
  <si>
    <t>28.02.2023 08:29:24</t>
  </si>
  <si>
    <t>28.02.2023 08:29:26</t>
  </si>
  <si>
    <t>28.02.2023 08:29:38</t>
  </si>
  <si>
    <t>28.02.2023 08:29:39</t>
  </si>
  <si>
    <t>28.02.2023 08:29:41</t>
  </si>
  <si>
    <t>28.02.2023 08:29:42</t>
  </si>
  <si>
    <t>28.02.2023 08:29:44</t>
  </si>
  <si>
    <t>28.02.2023 08:30:09</t>
  </si>
  <si>
    <t>28.02.2023 08:30:12</t>
  </si>
  <si>
    <t>28.02.2023 08:30:13</t>
  </si>
  <si>
    <t>28.02.2023 08:30:15</t>
  </si>
  <si>
    <t>28.02.2023 08:30:24</t>
  </si>
  <si>
    <t>28.02.2023 08:30:27</t>
  </si>
  <si>
    <t>28.02.2023 08:30:52</t>
  </si>
  <si>
    <t>28.02.2023 08:30:54</t>
  </si>
  <si>
    <t>28.02.2023 08:30:58</t>
  </si>
  <si>
    <t>28.02.2023 08:31:00</t>
  </si>
  <si>
    <t>28.02.2023 08:31:01</t>
  </si>
  <si>
    <t>28.02.2023 08:31:03</t>
  </si>
  <si>
    <t>28.02.2023 08:31:04</t>
  </si>
  <si>
    <t>28.02.2023 08:31:10</t>
  </si>
  <si>
    <t>28.02.2023 08:31:12</t>
  </si>
  <si>
    <t>28.02.2023 08:31:24</t>
  </si>
  <si>
    <t>28.02.2023 08:31:27</t>
  </si>
  <si>
    <t>28.02.2023 08:31:28</t>
  </si>
  <si>
    <t>28.02.2023 08:31:30</t>
  </si>
  <si>
    <t>28.02.2023 08:31:31</t>
  </si>
  <si>
    <t>28.02.2023 08:32:01</t>
  </si>
  <si>
    <t>28.02.2023 08:32:03</t>
  </si>
  <si>
    <t>28.02.2023 08:32:04</t>
  </si>
  <si>
    <t>28.02.2023 08:32:09</t>
  </si>
  <si>
    <t>28.02.2023 08:32:10</t>
  </si>
  <si>
    <t>28.02.2023 08:32:21</t>
  </si>
  <si>
    <t>28.02.2023 08:32:22</t>
  </si>
  <si>
    <t>28.02.2023 08:32:24</t>
  </si>
  <si>
    <t>28.02.2023 08:32:27</t>
  </si>
  <si>
    <t>28.02.2023 08:32:28</t>
  </si>
  <si>
    <t>28.02.2023 08:32:30</t>
  </si>
  <si>
    <t>28.02.2023 08:32:31</t>
  </si>
  <si>
    <t>28.02.2023 08:34:04</t>
  </si>
  <si>
    <t>28.02.2023 08:34:06</t>
  </si>
  <si>
    <t>28.02.2023 08:34:07</t>
  </si>
  <si>
    <t>28.02.2023 08:34:09</t>
  </si>
  <si>
    <t>28.02.2023 08:34:10</t>
  </si>
  <si>
    <t>28.02.2023 08:34:15</t>
  </si>
  <si>
    <t>28.02.2023 08:34:16</t>
  </si>
  <si>
    <t>28.02.2023 08:34:18</t>
  </si>
  <si>
    <t>28.02.2023 08:34:19</t>
  </si>
  <si>
    <t>28.02.2023 08:34:21</t>
  </si>
  <si>
    <t>28.02.2023 08:34:22</t>
  </si>
  <si>
    <t>28.02.2023 08:34:24</t>
  </si>
  <si>
    <t>28.02.2023 08:34:25</t>
  </si>
  <si>
    <t>28.02.2023 08:34:27</t>
  </si>
  <si>
    <t>28.02.2023 08:34:36</t>
  </si>
  <si>
    <t>28.02.2023 08:34:37</t>
  </si>
  <si>
    <t>28.02.2023 08:34:45</t>
  </si>
  <si>
    <t>28.02.2023 08:34:46</t>
  </si>
  <si>
    <t>28.02.2023 08:34:48</t>
  </si>
  <si>
    <t>28.02.2023 08:34:52</t>
  </si>
  <si>
    <t>28.02.2023 08:34:54</t>
  </si>
  <si>
    <t>28.02.2023 08:34:55</t>
  </si>
  <si>
    <t>28.02.2023 08:34:57</t>
  </si>
  <si>
    <t>28.02.2023 08:35:06</t>
  </si>
  <si>
    <t>28.02.2023 08:35:07</t>
  </si>
  <si>
    <t>28.02.2023 08:35:42</t>
  </si>
  <si>
    <t>28.02.2023 08:35:43</t>
  </si>
  <si>
    <t>28.02.2023 08:35:45</t>
  </si>
  <si>
    <t>28.02.2023 08:35:52</t>
  </si>
  <si>
    <t>28.02.2023 08:35:54</t>
  </si>
  <si>
    <t>28.02.2023 08:35:57</t>
  </si>
  <si>
    <t>28.02.2023 08:35:58</t>
  </si>
  <si>
    <t>28.02.2023 08:36:00</t>
  </si>
  <si>
    <t>28.02.2023 08:36:01</t>
  </si>
  <si>
    <t>28.02.2023 08:36:22</t>
  </si>
  <si>
    <t>28.02.2023 08:36:24</t>
  </si>
  <si>
    <t>28.02.2023 08:36:25</t>
  </si>
  <si>
    <t>28.02.2023 08:36:27</t>
  </si>
  <si>
    <t>28.02.2023 08:36:28</t>
  </si>
  <si>
    <t>28.02.2023 08:36:48</t>
  </si>
  <si>
    <t>28.02.2023 08:36:49</t>
  </si>
  <si>
    <t>28.02.2023 08:36:52</t>
  </si>
  <si>
    <t>28.02.2023 08:36:54</t>
  </si>
  <si>
    <t>28.02.2023 08:37:13</t>
  </si>
  <si>
    <t>28.02.2023 08:37:15</t>
  </si>
  <si>
    <t>28.02.2023 08:37:16</t>
  </si>
  <si>
    <t>28.02.2023 08:37:24</t>
  </si>
  <si>
    <t>28.02.2023 08:37:25</t>
  </si>
  <si>
    <t>28.02.2023 08:37:27</t>
  </si>
  <si>
    <t>28.02.2023 08:37:28</t>
  </si>
  <si>
    <t>28.02.2023 08:37:37</t>
  </si>
  <si>
    <t>28.02.2023 08:37:39</t>
  </si>
  <si>
    <t>28.02.2023 08:37:40</t>
  </si>
  <si>
    <t>28.02.2023 08:38:15</t>
  </si>
  <si>
    <t>28.02.2023 08:38:16</t>
  </si>
  <si>
    <t>28.02.2023 08:38:18</t>
  </si>
  <si>
    <t>28.02.2023 08:39:00</t>
  </si>
  <si>
    <t>28.02.2023 08:39:01</t>
  </si>
  <si>
    <t>28.02.2023 08:39:12</t>
  </si>
  <si>
    <t>28.02.2023 08:39:13</t>
  </si>
  <si>
    <t>28.02.2023 08:39:34</t>
  </si>
  <si>
    <t>28.02.2023 08:39:37</t>
  </si>
  <si>
    <t>28.02.2023 08:39:38</t>
  </si>
  <si>
    <t>28.02.2023 08:39:40</t>
  </si>
  <si>
    <t>28.02.2023 08:40:40</t>
  </si>
  <si>
    <t>28.02.2023 08:40:41</t>
  </si>
  <si>
    <t>28.02.2023 08:40:46</t>
  </si>
  <si>
    <t>28.02.2023 08:40:47</t>
  </si>
  <si>
    <t>28.02.2023 08:40:49</t>
  </si>
  <si>
    <t>28.02.2023 08:40:50</t>
  </si>
  <si>
    <t>28.02.2023 08:40:52</t>
  </si>
  <si>
    <t>28.02.2023 08:41:52</t>
  </si>
  <si>
    <t>28.02.2023 08:42:08</t>
  </si>
  <si>
    <t>28.02.2023 08:42:10</t>
  </si>
  <si>
    <t>28.02.2023 08:42:17</t>
  </si>
  <si>
    <t>28.02.2023 08:42:19</t>
  </si>
  <si>
    <t>28.02.2023 08:42:26</t>
  </si>
  <si>
    <t>28.02.2023 08:42:28</t>
  </si>
  <si>
    <t>28.02.2023 08:42:29</t>
  </si>
  <si>
    <t>28.02.2023 08:42:35</t>
  </si>
  <si>
    <t>28.02.2023 08:42:38</t>
  </si>
  <si>
    <t>28.02.2023 08:42:40</t>
  </si>
  <si>
    <t>28.02.2023 08:42:59</t>
  </si>
  <si>
    <t>28.02.2023 08:43:01</t>
  </si>
  <si>
    <t>28.02.2023 08:43:02</t>
  </si>
  <si>
    <t>28.02.2023 08:43:04</t>
  </si>
  <si>
    <t>28.02.2023 08:43:05</t>
  </si>
  <si>
    <t>28.02.2023 08:43:07</t>
  </si>
  <si>
    <t>28.02.2023 08:43:08</t>
  </si>
  <si>
    <t>28.02.2023 08:43:10</t>
  </si>
  <si>
    <t>28.02.2023 08:43:11</t>
  </si>
  <si>
    <t>28.02.2023 08:43:13</t>
  </si>
  <si>
    <t>28.02.2023 08:43:26</t>
  </si>
  <si>
    <t>28.02.2023 08:43:28</t>
  </si>
  <si>
    <t>28.02.2023 08:43:29</t>
  </si>
  <si>
    <t>28.02.2023 08:43:31</t>
  </si>
  <si>
    <t>28.02.2023 08:43:32</t>
  </si>
  <si>
    <t>28.02.2023 08:43:37</t>
  </si>
  <si>
    <t>28.02.2023 08:43:38</t>
  </si>
  <si>
    <t>28.02.2023 08:43:50</t>
  </si>
  <si>
    <t>28.02.2023 08:43:52</t>
  </si>
  <si>
    <t>28.02.2023 08:43:53</t>
  </si>
  <si>
    <t>28.02.2023 08:43:55</t>
  </si>
  <si>
    <t>28.02.2023 08:44:11</t>
  </si>
  <si>
    <t>28.02.2023 08:44:13</t>
  </si>
  <si>
    <t>28.02.2023 08:44:14</t>
  </si>
  <si>
    <t>28.02.2023 08:44:20</t>
  </si>
  <si>
    <t>28.02.2023 08:44:26</t>
  </si>
  <si>
    <t>28.02.2023 08:44:28</t>
  </si>
  <si>
    <t>28.02.2023 08:44:29</t>
  </si>
  <si>
    <t>28.02.2023 08:45:23</t>
  </si>
  <si>
    <t>28.02.2023 08:45:25</t>
  </si>
  <si>
    <t>28.02.2023 08:45:38</t>
  </si>
  <si>
    <t>28.02.2023 08:45:40</t>
  </si>
  <si>
    <t>28.02.2023 08:45:46</t>
  </si>
  <si>
    <t>28.02.2023 08:45:47</t>
  </si>
  <si>
    <t>28.02.2023 08:45:49</t>
  </si>
  <si>
    <t>28.02.2023 08:45:50</t>
  </si>
  <si>
    <t>28.02.2023 08:45:52</t>
  </si>
  <si>
    <t>28.02.2023 08:46:04</t>
  </si>
  <si>
    <t>28.02.2023 08:46:05</t>
  </si>
  <si>
    <t>28.02.2023 08:46:07</t>
  </si>
  <si>
    <t>28.02.2023 08:46:17</t>
  </si>
  <si>
    <t>28.02.2023 08:46:41</t>
  </si>
  <si>
    <t>28.02.2023 08:46:55</t>
  </si>
  <si>
    <t>28.02.2023 08:46:56</t>
  </si>
  <si>
    <t>28.02.2023 08:46:58</t>
  </si>
  <si>
    <t>28.02.2023 08:46:59</t>
  </si>
  <si>
    <t>28.02.2023 08:47:29</t>
  </si>
  <si>
    <t>28.02.2023 08:47:31</t>
  </si>
  <si>
    <t>28.02.2023 08:47:32</t>
  </si>
  <si>
    <t>28.02.2023 08:47:41</t>
  </si>
  <si>
    <t>28.02.2023 08:47:43</t>
  </si>
  <si>
    <t>28.02.2023 08:47:44</t>
  </si>
  <si>
    <t>28.02.2023 08:47:46</t>
  </si>
  <si>
    <t>28.02.2023 08:47:49</t>
  </si>
  <si>
    <t>28.02.2023 08:47:50</t>
  </si>
  <si>
    <t>28.02.2023 08:47:52</t>
  </si>
  <si>
    <t>28.02.2023 08:48:08</t>
  </si>
  <si>
    <t>28.02.2023 08:48:10</t>
  </si>
  <si>
    <t>28.02.2023 08:48:28</t>
  </si>
  <si>
    <t>28.02.2023 08:48:29</t>
  </si>
  <si>
    <t>28.02.2023 08:48:49</t>
  </si>
  <si>
    <t>28.02.2023 08:48:50</t>
  </si>
  <si>
    <t>28.02.2023 08:48:52</t>
  </si>
  <si>
    <t>28.02.2023 08:49:17</t>
  </si>
  <si>
    <t>28.02.2023 08:49:19</t>
  </si>
  <si>
    <t>28.02.2023 08:49:23</t>
  </si>
  <si>
    <t>28.02.2023 08:49:26</t>
  </si>
  <si>
    <t>28.02.2023 08:49:31</t>
  </si>
  <si>
    <t>28.02.2023 08:49:35</t>
  </si>
  <si>
    <t>28.02.2023 08:49:37</t>
  </si>
  <si>
    <t>28.02.2023 08:49:38</t>
  </si>
  <si>
    <t>28.02.2023 08:49:41</t>
  </si>
  <si>
    <t>28.02.2023 08:49:43</t>
  </si>
  <si>
    <t>28.02.2023 08:49:44</t>
  </si>
  <si>
    <t>28.02.2023 08:49:46</t>
  </si>
  <si>
    <t>28.02.2023 08:49:47</t>
  </si>
  <si>
    <t>28.02.2023 08:49:49</t>
  </si>
  <si>
    <t>28.02.2023 08:49:50</t>
  </si>
  <si>
    <t>28.02.2023 08:50:20</t>
  </si>
  <si>
    <t>28.02.2023 08:50:22</t>
  </si>
  <si>
    <t>28.02.2023 08:50:23</t>
  </si>
  <si>
    <t>28.02.2023 08:50:34</t>
  </si>
  <si>
    <t>28.02.2023 08:50:35</t>
  </si>
  <si>
    <t>28.02.2023 08:50:38</t>
  </si>
  <si>
    <t>28.02.2023 08:50:49</t>
  </si>
  <si>
    <t>28.02.2023 08:50:50</t>
  </si>
  <si>
    <t>28.02.2023 08:50:52</t>
  </si>
  <si>
    <t>28.02.2023 08:50:53</t>
  </si>
  <si>
    <t>28.02.2023 08:51:04</t>
  </si>
  <si>
    <t>28.02.2023 08:51:05</t>
  </si>
  <si>
    <t>28.02.2023 08:51:07</t>
  </si>
  <si>
    <t>28.02.2023 08:51:10</t>
  </si>
  <si>
    <t>28.02.2023 08:51:52</t>
  </si>
  <si>
    <t>28.02.2023 08:51:53</t>
  </si>
  <si>
    <t>28.02.2023 08:51:55</t>
  </si>
  <si>
    <t>28.02.2023 08:51:56</t>
  </si>
  <si>
    <t>28.02.2023 08:52:13</t>
  </si>
  <si>
    <t>28.02.2023 08:52:14</t>
  </si>
  <si>
    <t>28.02.2023 08:52:20</t>
  </si>
  <si>
    <t>28.02.2023 08:52:23</t>
  </si>
  <si>
    <t>28.02.2023 08:52:25</t>
  </si>
  <si>
    <t>28.02.2023 08:52:26</t>
  </si>
  <si>
    <t>28.02.2023 08:52:28</t>
  </si>
  <si>
    <t>28.02.2023 08:52:29</t>
  </si>
  <si>
    <t>28.02.2023 08:52:34</t>
  </si>
  <si>
    <t>28.02.2023 08:52:47</t>
  </si>
  <si>
    <t>28.02.2023 08:52:49</t>
  </si>
  <si>
    <t>28.02.2023 08:52:50</t>
  </si>
  <si>
    <t>28.02.2023 08:52:52</t>
  </si>
  <si>
    <t>28.02.2023 08:52:53</t>
  </si>
  <si>
    <t>28.02.2023 08:52:55</t>
  </si>
  <si>
    <t>28.02.2023 08:53:13</t>
  </si>
  <si>
    <t>28.02.2023 08:53:14</t>
  </si>
  <si>
    <t>28.02.2023 08:53:16</t>
  </si>
  <si>
    <t>28.02.2023 08:53:20</t>
  </si>
  <si>
    <t>28.02.2023 08:53:22</t>
  </si>
  <si>
    <t>28.02.2023 08:53:53</t>
  </si>
  <si>
    <t>28.02.2023 08:53:54</t>
  </si>
  <si>
    <t>28.02.2023 08:53:56</t>
  </si>
  <si>
    <t>28.02.2023 08:53:57</t>
  </si>
  <si>
    <t>28.02.2023 08:53:59</t>
  </si>
  <si>
    <t>28.02.2023 08:54:08</t>
  </si>
  <si>
    <t>28.02.2023 08:54:09</t>
  </si>
  <si>
    <t>28.02.2023 08:54:11</t>
  </si>
  <si>
    <t>28.02.2023 08:54:12</t>
  </si>
  <si>
    <t>28.02.2023 08:54:14</t>
  </si>
  <si>
    <t>28.02.2023 08:54:48</t>
  </si>
  <si>
    <t>28.02.2023 08:54:50</t>
  </si>
  <si>
    <t>28.02.2023 08:54:51</t>
  </si>
  <si>
    <t>28.02.2023 08:55:12</t>
  </si>
  <si>
    <t>28.02.2023 08:55:17</t>
  </si>
  <si>
    <t>28.02.2023 08:55:36</t>
  </si>
  <si>
    <t>28.02.2023 08:55:41</t>
  </si>
  <si>
    <t>28.02.2023 08:55:44</t>
  </si>
  <si>
    <t>28.02.2023 08:56:20</t>
  </si>
  <si>
    <t>28.02.2023 08:56:21</t>
  </si>
  <si>
    <t>28.02.2023 08:56:23</t>
  </si>
  <si>
    <t>28.02.2023 08:56:27</t>
  </si>
  <si>
    <t>28.02.2023 08:56:29</t>
  </si>
  <si>
    <t>28.02.2023 08:56:30</t>
  </si>
  <si>
    <t>28.02.2023 08:56:32</t>
  </si>
  <si>
    <t>28.02.2023 08:56:33</t>
  </si>
  <si>
    <t>28.02.2023 08:56:35</t>
  </si>
  <si>
    <t>28.02.2023 08:56:44</t>
  </si>
  <si>
    <t>28.02.2023 08:56:45</t>
  </si>
  <si>
    <t>28.02.2023 08:56:47</t>
  </si>
  <si>
    <t>28.02.2023 08:56:48</t>
  </si>
  <si>
    <t>28.02.2023 08:57:21</t>
  </si>
  <si>
    <t>28.02.2023 08:57:23</t>
  </si>
  <si>
    <t>28.02.2023 08:57:24</t>
  </si>
  <si>
    <t>28.02.2023 08:57:26</t>
  </si>
  <si>
    <t>28.02.2023 08:57:32</t>
  </si>
  <si>
    <t>28.02.2023 08:57:33</t>
  </si>
  <si>
    <t>28.02.2023 08:57:35</t>
  </si>
  <si>
    <t>28.02.2023 08:57:36</t>
  </si>
  <si>
    <t>28.02.2023 08:57:44</t>
  </si>
  <si>
    <t>28.02.2023 08:57:45</t>
  </si>
  <si>
    <t>28.02.2023 08:58:09</t>
  </si>
  <si>
    <t>28.02.2023 08:58:11</t>
  </si>
  <si>
    <t>28.02.2023 08:58:44</t>
  </si>
  <si>
    <t>28.02.2023 08:58:45</t>
  </si>
  <si>
    <t>28.02.2023 08:58:47</t>
  </si>
  <si>
    <t>28.02.2023 08:58:48</t>
  </si>
  <si>
    <t>28.02.2023 08:59:53</t>
  </si>
  <si>
    <t>28.02.2023 08:59:54</t>
  </si>
  <si>
    <t>28.02.2023 08:59:57</t>
  </si>
  <si>
    <t>28.02.2023 08:59:59</t>
  </si>
  <si>
    <t>28.02.2023 09:00:00</t>
  </si>
  <si>
    <t>28.02.2023 09:00:09</t>
  </si>
  <si>
    <t>28.02.2023 09:00:11</t>
  </si>
  <si>
    <t>28.02.2023 09:00:12</t>
  </si>
  <si>
    <t>28.02.2023 09:00:27</t>
  </si>
  <si>
    <t>28.02.2023 09:00:29</t>
  </si>
  <si>
    <t>28.02.2023 09:00:50</t>
  </si>
  <si>
    <t>28.02.2023 09:00:53</t>
  </si>
  <si>
    <t>28.02.2023 09:01:02</t>
  </si>
  <si>
    <t>28.02.2023 09:01:03</t>
  </si>
  <si>
    <t>28.02.2023 09:01:05</t>
  </si>
  <si>
    <t>28.02.2023 09:01:06</t>
  </si>
  <si>
    <t>28.02.2023 09:01:08</t>
  </si>
  <si>
    <t>28.02.2023 09:01:09</t>
  </si>
  <si>
    <t>28.02.2023 09:01:14</t>
  </si>
  <si>
    <t>28.02.2023 09:01:15</t>
  </si>
  <si>
    <t>28.02.2023 09:01:20</t>
  </si>
  <si>
    <t>28.02.2023 09:01:21</t>
  </si>
  <si>
    <t>28.02.2023 09:01:23</t>
  </si>
  <si>
    <t>28.02.2023 09:01:47</t>
  </si>
  <si>
    <t>28.02.2023 09:01:50</t>
  </si>
  <si>
    <t>28.02.2023 09:01:51</t>
  </si>
  <si>
    <t>28.02.2023 09:02:02</t>
  </si>
  <si>
    <t>28.02.2023 09:02:03</t>
  </si>
  <si>
    <t>28.02.2023 09:02:05</t>
  </si>
  <si>
    <t>28.02.2023 09:02:11</t>
  </si>
  <si>
    <t>28.02.2023 09:02:42</t>
  </si>
  <si>
    <t>28.02.2023 09:02:44</t>
  </si>
  <si>
    <t>28.02.2023 09:02:45</t>
  </si>
  <si>
    <t>28.02.2023 09:02:47</t>
  </si>
  <si>
    <t>28.02.2023 09:02:48</t>
  </si>
  <si>
    <t>28.02.2023 09:02:53</t>
  </si>
  <si>
    <t>28.02.2023 09:02:54</t>
  </si>
  <si>
    <t>28.02.2023 09:03:14</t>
  </si>
  <si>
    <t>28.02.2023 09:03:20</t>
  </si>
  <si>
    <t>28.02.2023 09:03:21</t>
  </si>
  <si>
    <t>28.02.2023 09:03:27</t>
  </si>
  <si>
    <t>28.02.2023 09:03:29</t>
  </si>
  <si>
    <t>28.02.2023 09:03:59</t>
  </si>
  <si>
    <t>28.02.2023 09:04:00</t>
  </si>
  <si>
    <t>28.02.2023 09:04:56</t>
  </si>
  <si>
    <t>28.02.2023 09:04:57</t>
  </si>
  <si>
    <t>28.02.2023 09:05:12</t>
  </si>
  <si>
    <t>28.02.2023 09:05:14</t>
  </si>
  <si>
    <t>28.02.2023 09:05:15</t>
  </si>
  <si>
    <t>28.02.2023 09:05:17</t>
  </si>
  <si>
    <t>28.02.2023 09:05:20</t>
  </si>
  <si>
    <t>28.02.2023 09:05:21</t>
  </si>
  <si>
    <t>28.02.2023 09:05:22</t>
  </si>
  <si>
    <t>28.02.2023 09:05:24</t>
  </si>
  <si>
    <t>28.02.2023 09:05:25</t>
  </si>
  <si>
    <t>28.02.2023 09:05:55</t>
  </si>
  <si>
    <t>28.02.2023 09:05:57</t>
  </si>
  <si>
    <t>28.02.2023 09:06:15</t>
  </si>
  <si>
    <t>28.02.2023 09:06:22</t>
  </si>
  <si>
    <t>28.02.2023 09:06:24</t>
  </si>
  <si>
    <t>28.02.2023 09:06:25</t>
  </si>
  <si>
    <t>28.02.2023 09:06:34</t>
  </si>
  <si>
    <t>28.02.2023 09:06:36</t>
  </si>
  <si>
    <t>28.02.2023 09:06:37</t>
  </si>
  <si>
    <t>28.02.2023 09:06:45</t>
  </si>
  <si>
    <t>28.02.2023 09:06:46</t>
  </si>
  <si>
    <t>28.02.2023 09:06:48</t>
  </si>
  <si>
    <t>28.02.2023 09:06:52</t>
  </si>
  <si>
    <t>28.02.2023 09:06:54</t>
  </si>
  <si>
    <t>28.02.2023 09:07:16</t>
  </si>
  <si>
    <t>28.02.2023 09:07:18</t>
  </si>
  <si>
    <t>28.02.2023 09:07:37</t>
  </si>
  <si>
    <t>28.02.2023 09:07:39</t>
  </si>
  <si>
    <t>28.02.2023 09:07:40</t>
  </si>
  <si>
    <t>28.02.2023 09:08:13</t>
  </si>
  <si>
    <t>28.02.2023 09:08:15</t>
  </si>
  <si>
    <t>28.02.2023 09:08:16</t>
  </si>
  <si>
    <t>28.02.2023 09:08:22</t>
  </si>
  <si>
    <t>28.02.2023 09:08:24</t>
  </si>
  <si>
    <t>28.02.2023 09:08:46</t>
  </si>
  <si>
    <t>28.02.2023 09:08:48</t>
  </si>
  <si>
    <t>28.02.2023 09:09:00</t>
  </si>
  <si>
    <t>28.02.2023 09:09:01</t>
  </si>
  <si>
    <t>28.02.2023 09:09:19</t>
  </si>
  <si>
    <t>28.02.2023 09:09:21</t>
  </si>
  <si>
    <t>28.02.2023 09:09:22</t>
  </si>
  <si>
    <t>28.02.2023 09:10:03</t>
  </si>
  <si>
    <t>28.02.2023 09:10:04</t>
  </si>
  <si>
    <t>28.02.2023 09:10:07</t>
  </si>
  <si>
    <t>28.02.2023 09:10:22</t>
  </si>
  <si>
    <t>28.02.2023 09:10:27</t>
  </si>
  <si>
    <t>28.02.2023 09:10:33</t>
  </si>
  <si>
    <t>28.02.2023 09:10:48</t>
  </si>
  <si>
    <t>28.02.2023 09:10:49</t>
  </si>
  <si>
    <t>28.02.2023 09:10:51</t>
  </si>
  <si>
    <t>28.02.2023 09:10:52</t>
  </si>
  <si>
    <t>28.02.2023 09:10:55</t>
  </si>
  <si>
    <t>28.02.2023 09:10:57</t>
  </si>
  <si>
    <t>28.02.2023 09:11:31</t>
  </si>
  <si>
    <t>28.02.2023 09:11:34</t>
  </si>
  <si>
    <t>28.02.2023 09:11:40</t>
  </si>
  <si>
    <t>28.02.2023 09:11:41</t>
  </si>
  <si>
    <t>28.02.2023 09:11:47</t>
  </si>
  <si>
    <t>28.02.2023 09:11:49</t>
  </si>
  <si>
    <t>28.02.2023 09:12:02</t>
  </si>
  <si>
    <t>28.02.2023 09:12:04</t>
  </si>
  <si>
    <t>28.02.2023 09:12:07</t>
  </si>
  <si>
    <t>28.02.2023 09:12:08</t>
  </si>
  <si>
    <t>28.02.2023 09:12:10</t>
  </si>
  <si>
    <t>28.02.2023 09:12:11</t>
  </si>
  <si>
    <t>28.02.2023 09:12:13</t>
  </si>
  <si>
    <t>28.02.2023 09:12:55</t>
  </si>
  <si>
    <t>28.02.2023 09:12:56</t>
  </si>
  <si>
    <t>28.02.2023 09:12:58</t>
  </si>
  <si>
    <t>28.02.2023 09:13:01</t>
  </si>
  <si>
    <t>28.02.2023 09:13:02</t>
  </si>
  <si>
    <t>28.02.2023 09:13:04</t>
  </si>
  <si>
    <t>28.02.2023 09:13:05</t>
  </si>
  <si>
    <t>28.02.2023 09:13:07</t>
  </si>
  <si>
    <t>28.02.2023 09:13:08</t>
  </si>
  <si>
    <t>28.02.2023 09:13:17</t>
  </si>
  <si>
    <t>28.02.2023 09:13:19</t>
  </si>
  <si>
    <t>28.02.2023 09:13:22</t>
  </si>
  <si>
    <t>28.02.2023 09:13:23</t>
  </si>
  <si>
    <t>28.02.2023 09:13:32</t>
  </si>
  <si>
    <t>28.02.2023 09:13:34</t>
  </si>
  <si>
    <t>28.02.2023 09:13:35</t>
  </si>
  <si>
    <t>28.02.2023 09:14:04</t>
  </si>
  <si>
    <t>28.02.2023 09:14:05</t>
  </si>
  <si>
    <t>28.02.2023 09:14:07</t>
  </si>
  <si>
    <t>28.02.2023 09:14:08</t>
  </si>
  <si>
    <t>28.02.2023 09:14:14</t>
  </si>
  <si>
    <t>28.02.2023 09:14:16</t>
  </si>
  <si>
    <t>28.02.2023 09:14:17</t>
  </si>
  <si>
    <t>28.02.2023 09:14:19</t>
  </si>
  <si>
    <t>28.02.2023 09:14:22</t>
  </si>
  <si>
    <t>28.02.2023 09:14:37</t>
  </si>
  <si>
    <t>28.02.2023 09:14:38</t>
  </si>
  <si>
    <t>28.02.2023 09:14:40</t>
  </si>
  <si>
    <t>28.02.2023 09:14:59</t>
  </si>
  <si>
    <t>28.02.2023 09:15:01</t>
  </si>
  <si>
    <t>28.02.2023 09:15:05</t>
  </si>
  <si>
    <t>28.02.2023 09:15:07</t>
  </si>
  <si>
    <t>28.02.2023 09:15:26</t>
  </si>
  <si>
    <t>28.02.2023 09:15:28</t>
  </si>
  <si>
    <t>28.02.2023 09:15:29</t>
  </si>
  <si>
    <t>28.02.2023 09:15:32</t>
  </si>
  <si>
    <t>28.02.2023 09:15:34</t>
  </si>
  <si>
    <t>28.02.2023 09:15:37</t>
  </si>
  <si>
    <t>28.02.2023 09:15:38</t>
  </si>
  <si>
    <t>28.02.2023 09:15:40</t>
  </si>
  <si>
    <t>28.02.2023 09:16:20</t>
  </si>
  <si>
    <t>28.02.2023 09:16:22</t>
  </si>
  <si>
    <t>28.02.2023 09:16:23</t>
  </si>
  <si>
    <t>28.02.2023 09:16:25</t>
  </si>
  <si>
    <t>28.02.2023 09:16:35</t>
  </si>
  <si>
    <t>28.02.2023 09:16:37</t>
  </si>
  <si>
    <t>28.02.2023 09:16:50</t>
  </si>
  <si>
    <t>28.02.2023 09:16:52</t>
  </si>
  <si>
    <t>28.02.2023 09:16:56</t>
  </si>
  <si>
    <t>28.02.2023 09:16:59</t>
  </si>
  <si>
    <t>28.02.2023 09:17:01</t>
  </si>
  <si>
    <t>28.02.2023 09:17:23</t>
  </si>
  <si>
    <t>28.02.2023 09:17:25</t>
  </si>
  <si>
    <t>28.02.2023 09:18:32</t>
  </si>
  <si>
    <t>28.02.2023 09:18:34</t>
  </si>
  <si>
    <t>28.02.2023 09:18:37</t>
  </si>
  <si>
    <t>28.02.2023 09:18:38</t>
  </si>
  <si>
    <t>28.02.2023 09:18:46</t>
  </si>
  <si>
    <t>28.02.2023 09:18:47</t>
  </si>
  <si>
    <t>28.02.2023 09:18:49</t>
  </si>
  <si>
    <t>28.02.2023 09:18:50</t>
  </si>
  <si>
    <t>28.02.2023 09:18:52</t>
  </si>
  <si>
    <t>28.02.2023 09:19:07</t>
  </si>
  <si>
    <t>28.02.2023 09:19:10</t>
  </si>
  <si>
    <t>28.02.2023 09:19:11</t>
  </si>
  <si>
    <t>28.02.2023 09:19:14</t>
  </si>
  <si>
    <t>28.02.2023 09:19:17</t>
  </si>
  <si>
    <t>28.02.2023 09:19:19</t>
  </si>
  <si>
    <t>28.02.2023 09:19:31</t>
  </si>
  <si>
    <t>28.02.2023 09:19:32</t>
  </si>
  <si>
    <t>28.02.2023 09:19:34</t>
  </si>
  <si>
    <t>28.02.2023 09:19:35</t>
  </si>
  <si>
    <t>28.02.2023 09:20:02</t>
  </si>
  <si>
    <t>28.02.2023 09:20:04</t>
  </si>
  <si>
    <t>28.02.2023 09:20:05</t>
  </si>
  <si>
    <t>28.02.2023 09:20:07</t>
  </si>
  <si>
    <t>28.02.2023 09:20:26</t>
  </si>
  <si>
    <t>28.02.2023 09:20:28</t>
  </si>
  <si>
    <t>28.02.2023 09:20:29</t>
  </si>
  <si>
    <t>28.02.2023 09:20:31</t>
  </si>
  <si>
    <t>28.02.2023 09:20:32</t>
  </si>
  <si>
    <t>28.02.2023 09:20:52</t>
  </si>
  <si>
    <t>28.02.2023 09:21:07</t>
  </si>
  <si>
    <t>28.02.2023 09:21:08</t>
  </si>
  <si>
    <t>28.02.2023 09:21:22</t>
  </si>
  <si>
    <t>28.02.2023 09:22:01</t>
  </si>
  <si>
    <t>28.02.2023 09:22:02</t>
  </si>
  <si>
    <t>28.02.2023 09:22:05</t>
  </si>
  <si>
    <t>28.02.2023 09:22:07</t>
  </si>
  <si>
    <t>28.02.2023 09:22:23</t>
  </si>
  <si>
    <t>28.02.2023 09:22:25</t>
  </si>
  <si>
    <t>28.02.2023 09:22:53</t>
  </si>
  <si>
    <t>28.02.2023 09:22:55</t>
  </si>
  <si>
    <t>28.02.2023 09:23:05</t>
  </si>
  <si>
    <t>28.02.2023 09:23:07</t>
  </si>
  <si>
    <t>28.02.2023 09:23:08</t>
  </si>
  <si>
    <t>28.02.2023 09:23:47</t>
  </si>
  <si>
    <t>28.02.2023 09:23:49</t>
  </si>
  <si>
    <t>28.02.2023 09:23:50</t>
  </si>
  <si>
    <t>28.02.2023 09:23:52</t>
  </si>
  <si>
    <t>28.02.2023 09:24:19</t>
  </si>
  <si>
    <t>28.02.2023 09:24:22</t>
  </si>
  <si>
    <t>28.02.2023 09:24:23</t>
  </si>
  <si>
    <t>28.02.2023 09:24:50</t>
  </si>
  <si>
    <t>28.02.2023 09:24:52</t>
  </si>
  <si>
    <t>28.02.2023 09:25:07</t>
  </si>
  <si>
    <t>28.02.2023 09:25:08</t>
  </si>
  <si>
    <t>28.02.2023 09:25:29</t>
  </si>
  <si>
    <t>28.02.2023 09:25:31</t>
  </si>
  <si>
    <t>28.02.2023 09:25:56</t>
  </si>
  <si>
    <t>28.02.2023 09:26:12</t>
  </si>
  <si>
    <t>28.02.2023 09:26:14</t>
  </si>
  <si>
    <t>28.02.2023 09:26:15</t>
  </si>
  <si>
    <t>28.02.2023 09:26:17</t>
  </si>
  <si>
    <t>28.02.2023 09:26:18</t>
  </si>
  <si>
    <t>28.02.2023 09:26:20</t>
  </si>
  <si>
    <t>28.02.2023 09:26:26</t>
  </si>
  <si>
    <t>28.02.2023 09:26:27</t>
  </si>
  <si>
    <t>28.02.2023 09:26:51</t>
  </si>
  <si>
    <t>28.02.2023 09:26:53</t>
  </si>
  <si>
    <t>28.02.2023 09:27:18</t>
  </si>
  <si>
    <t>28.02.2023 09:27:23</t>
  </si>
  <si>
    <t>28.02.2023 09:27:24</t>
  </si>
  <si>
    <t>28.02.2023 09:27:26</t>
  </si>
  <si>
    <t>28.02.2023 09:27:27</t>
  </si>
  <si>
    <t>28.02.2023 09:27:30</t>
  </si>
  <si>
    <t>28.02.2023 09:27:41</t>
  </si>
  <si>
    <t>28.02.2023 09:27:42</t>
  </si>
  <si>
    <t>28.02.2023 09:27:45</t>
  </si>
  <si>
    <t>28.02.2023 09:27:47</t>
  </si>
  <si>
    <t>28.02.2023 09:27:48</t>
  </si>
  <si>
    <t>28.02.2023 09:27:59</t>
  </si>
  <si>
    <t>28.02.2023 09:28:00</t>
  </si>
  <si>
    <t>28.02.2023 09:28:02</t>
  </si>
  <si>
    <t>28.02.2023 09:28:32</t>
  </si>
  <si>
    <t>28.02.2023 09:28:33</t>
  </si>
  <si>
    <t>28.02.2023 09:28:45</t>
  </si>
  <si>
    <t>28.02.2023 09:28:47</t>
  </si>
  <si>
    <t>28.02.2023 09:28:48</t>
  </si>
  <si>
    <t>28.02.2023 09:28:50</t>
  </si>
  <si>
    <t>28.02.2023 09:28:51</t>
  </si>
  <si>
    <t>28.02.2023 09:29:29</t>
  </si>
  <si>
    <t>28.02.2023 09:29:30</t>
  </si>
  <si>
    <t>28.02.2023 09:29:32</t>
  </si>
  <si>
    <t>28.02.2023 09:29:44</t>
  </si>
  <si>
    <t>28.02.2023 09:29:45</t>
  </si>
  <si>
    <t>28.02.2023 09:29:47</t>
  </si>
  <si>
    <t>28.02.2023 09:30:00</t>
  </si>
  <si>
    <t>28.02.2023 09:30:02</t>
  </si>
  <si>
    <t>28.02.2023 09:30:41</t>
  </si>
  <si>
    <t>28.02.2023 09:30:42</t>
  </si>
  <si>
    <t>28.02.2023 09:30:44</t>
  </si>
  <si>
    <t>28.02.2023 09:30:45</t>
  </si>
  <si>
    <t>28.02.2023 09:30:47</t>
  </si>
  <si>
    <t>28.02.2023 09:30:48</t>
  </si>
  <si>
    <t>28.02.2023 09:30:51</t>
  </si>
  <si>
    <t>28.02.2023 09:30:53</t>
  </si>
  <si>
    <t>28.02.2023 09:30:56</t>
  </si>
  <si>
    <t>28.02.2023 09:30:57</t>
  </si>
  <si>
    <t>28.02.2023 09:30:59</t>
  </si>
  <si>
    <t>28.02.2023 09:31:11</t>
  </si>
  <si>
    <t>28.02.2023 09:31:12</t>
  </si>
  <si>
    <t>28.02.2023 09:31:30</t>
  </si>
  <si>
    <t>28.02.2023 09:31:31</t>
  </si>
  <si>
    <t>28.02.2023 09:32:12</t>
  </si>
  <si>
    <t>28.02.2023 09:32:13</t>
  </si>
  <si>
    <t>28.02.2023 09:32:15</t>
  </si>
  <si>
    <t>28.02.2023 09:32:16</t>
  </si>
  <si>
    <t>28.02.2023 09:32:21</t>
  </si>
  <si>
    <t>28.02.2023 09:32:22</t>
  </si>
  <si>
    <t>28.02.2023 09:32:24</t>
  </si>
  <si>
    <t>28.02.2023 09:32:25</t>
  </si>
  <si>
    <t>28.02.2023 09:32:27</t>
  </si>
  <si>
    <t>28.02.2023 09:32:28</t>
  </si>
  <si>
    <t>28.02.2023 09:32:37</t>
  </si>
  <si>
    <t>28.02.2023 09:32:39</t>
  </si>
  <si>
    <t>28.02.2023 09:32:40</t>
  </si>
  <si>
    <t>28.02.2023 09:32:49</t>
  </si>
  <si>
    <t>28.02.2023 09:32:50</t>
  </si>
  <si>
    <t>28.02.2023 09:32:58</t>
  </si>
  <si>
    <t>28.02.2023 09:32:59</t>
  </si>
  <si>
    <t>28.02.2023 09:33:01</t>
  </si>
  <si>
    <t>28.02.2023 09:33:14</t>
  </si>
  <si>
    <t>28.02.2023 09:33:16</t>
  </si>
  <si>
    <t>28.02.2023 09:33:22</t>
  </si>
  <si>
    <t>28.02.2023 09:33:23</t>
  </si>
  <si>
    <t>28.02.2023 09:33:34</t>
  </si>
  <si>
    <t>28.02.2023 09:33:35</t>
  </si>
  <si>
    <t>28.02.2023 09:33:37</t>
  </si>
  <si>
    <t>28.02.2023 09:33:38</t>
  </si>
  <si>
    <t>28.02.2023 09:33:40</t>
  </si>
  <si>
    <t>28.02.2023 09:33:58</t>
  </si>
  <si>
    <t>28.02.2023 09:33:59</t>
  </si>
  <si>
    <t>28.02.2023 09:34:47</t>
  </si>
  <si>
    <t>28.02.2023 09:34:49</t>
  </si>
  <si>
    <t>28.02.2023 09:34:52</t>
  </si>
  <si>
    <t>28.02.2023 09:34:53</t>
  </si>
  <si>
    <t>28.02.2023 09:35:05</t>
  </si>
  <si>
    <t>28.02.2023 09:35:08</t>
  </si>
  <si>
    <t>28.02.2023 09:35:10</t>
  </si>
  <si>
    <t>28.02.2023 09:35:11</t>
  </si>
  <si>
    <t>28.02.2023 09:35:13</t>
  </si>
  <si>
    <t>28.02.2023 09:35:14</t>
  </si>
  <si>
    <t>28.02.2023 09:35:55</t>
  </si>
  <si>
    <t>28.02.2023 09:35:58</t>
  </si>
  <si>
    <t>28.02.2023 09:35:59</t>
  </si>
  <si>
    <t>28.02.2023 09:36:34</t>
  </si>
  <si>
    <t>28.02.2023 09:36:35</t>
  </si>
  <si>
    <t>28.02.2023 09:36:37</t>
  </si>
  <si>
    <t>28.02.2023 09:36:38</t>
  </si>
  <si>
    <t>28.02.2023 09:36:47</t>
  </si>
  <si>
    <t>28.02.2023 09:36:49</t>
  </si>
  <si>
    <t>28.02.2023 09:36:50</t>
  </si>
  <si>
    <t>28.02.2023 09:36:52</t>
  </si>
  <si>
    <t>28.02.2023 09:36:59</t>
  </si>
  <si>
    <t>28.02.2023 09:37:00</t>
  </si>
  <si>
    <t>28.02.2023 09:37:08</t>
  </si>
  <si>
    <t>28.02.2023 09:37:09</t>
  </si>
  <si>
    <t>28.02.2023 09:37:11</t>
  </si>
  <si>
    <t>28.02.2023 09:37:21</t>
  </si>
  <si>
    <t>28.02.2023 09:37:23</t>
  </si>
  <si>
    <t>28.02.2023 09:37:24</t>
  </si>
  <si>
    <t>28.02.2023 09:37:26</t>
  </si>
  <si>
    <t>28.02.2023 09:37:29</t>
  </si>
  <si>
    <t>28.02.2023 09:37:30</t>
  </si>
  <si>
    <t>28.02.2023 09:37:32</t>
  </si>
  <si>
    <t>28.02.2023 09:38:11</t>
  </si>
  <si>
    <t>28.02.2023 09:38:12</t>
  </si>
  <si>
    <t>28.02.2023 09:38:30</t>
  </si>
  <si>
    <t>28.02.2023 09:38:32</t>
  </si>
  <si>
    <t>28.02.2023 09:38:33</t>
  </si>
  <si>
    <t>28.02.2023 09:38:35</t>
  </si>
  <si>
    <t>28.02.2023 09:38:36</t>
  </si>
  <si>
    <t>28.02.2023 09:38:38</t>
  </si>
  <si>
    <t>28.02.2023 09:39:02</t>
  </si>
  <si>
    <t>28.02.2023 09:39:03</t>
  </si>
  <si>
    <t>28.02.2023 09:39:05</t>
  </si>
  <si>
    <t>28.02.2023 09:39:06</t>
  </si>
  <si>
    <t>28.02.2023 09:39:08</t>
  </si>
  <si>
    <t>28.02.2023 09:39:09</t>
  </si>
  <si>
    <t>28.02.2023 09:39:14</t>
  </si>
  <si>
    <t>28.02.2023 09:39:15</t>
  </si>
  <si>
    <t>28.02.2023 09:39:18</t>
  </si>
  <si>
    <t>28.02.2023 09:39:21</t>
  </si>
  <si>
    <t>28.02.2023 09:39:23</t>
  </si>
  <si>
    <t>28.02.2023 09:39:24</t>
  </si>
  <si>
    <t>28.02.2023 09:39:27</t>
  </si>
  <si>
    <t>28.02.2023 09:39:29</t>
  </si>
  <si>
    <t>28.02.2023 09:39:41</t>
  </si>
  <si>
    <t>28.02.2023 09:39:45</t>
  </si>
  <si>
    <t>28.02.2023 09:39:48</t>
  </si>
  <si>
    <t>28.02.2023 09:39:50</t>
  </si>
  <si>
    <t>28.02.2023 09:39:51</t>
  </si>
  <si>
    <t>28.02.2023 09:39:56</t>
  </si>
  <si>
    <t>28.02.2023 09:39:57</t>
  </si>
  <si>
    <t>28.02.2023 09:40:00</t>
  </si>
  <si>
    <t>28.02.2023 09:40:02</t>
  </si>
  <si>
    <t>28.02.2023 09:40:06</t>
  </si>
  <si>
    <t>28.02.2023 09:40:09</t>
  </si>
  <si>
    <t>28.02.2023 09:40:11</t>
  </si>
  <si>
    <t>28.02.2023 09:40:12</t>
  </si>
  <si>
    <t>28.02.2023 09:40:36</t>
  </si>
  <si>
    <t>28.02.2023 09:40:38</t>
  </si>
  <si>
    <t>28.02.2023 09:40:41</t>
  </si>
  <si>
    <t>28.02.2023 09:40:42</t>
  </si>
  <si>
    <t>28.02.2023 09:40:44</t>
  </si>
  <si>
    <t>28.02.2023 09:40:45</t>
  </si>
  <si>
    <t>28.02.2023 09:40:50</t>
  </si>
  <si>
    <t>28.02.2023 09:40:51</t>
  </si>
  <si>
    <t>28.02.2023 09:40:53</t>
  </si>
  <si>
    <t>28.02.2023 09:40:54</t>
  </si>
  <si>
    <t>28.02.2023 09:40:57</t>
  </si>
  <si>
    <t>28.02.2023 09:41:06</t>
  </si>
  <si>
    <t>28.02.2023 09:41:08</t>
  </si>
  <si>
    <t>28.02.2023 09:41:09</t>
  </si>
  <si>
    <t>28.02.2023 09:41:11</t>
  </si>
  <si>
    <t>28.02.2023 09:41:12</t>
  </si>
  <si>
    <t>28.02.2023 09:41:33</t>
  </si>
  <si>
    <t>28.02.2023 09:41:35</t>
  </si>
  <si>
    <t>28.02.2023 09:41:36</t>
  </si>
  <si>
    <t>28.02.2023 09:41:39</t>
  </si>
  <si>
    <t>28.02.2023 09:41:47</t>
  </si>
  <si>
    <t>28.02.2023 09:41:48</t>
  </si>
  <si>
    <t>28.02.2023 09:41:50</t>
  </si>
  <si>
    <t>28.02.2023 09:42:44</t>
  </si>
  <si>
    <t>28.02.2023 09:42:45</t>
  </si>
  <si>
    <t>28.02.2023 09:42:47</t>
  </si>
  <si>
    <t>28.02.2023 09:42:48</t>
  </si>
  <si>
    <t>28.02.2023 09:42:50</t>
  </si>
  <si>
    <t>28.02.2023 09:42:51</t>
  </si>
  <si>
    <t>28.02.2023 09:43:32</t>
  </si>
  <si>
    <t>28.02.2023 09:43:33</t>
  </si>
  <si>
    <t>28.02.2023 09:43:35</t>
  </si>
  <si>
    <t>28.02.2023 09:43:36</t>
  </si>
  <si>
    <t>28.02.2023 09:43:38</t>
  </si>
  <si>
    <t>28.02.2023 09:43:45</t>
  </si>
  <si>
    <t>28.02.2023 09:44:02</t>
  </si>
  <si>
    <t>28.02.2023 09:44:03</t>
  </si>
  <si>
    <t>28.02.2023 09:44:11</t>
  </si>
  <si>
    <t>28.02.2023 09:44:12</t>
  </si>
  <si>
    <t>28.02.2023 09:44:14</t>
  </si>
  <si>
    <t>28.02.2023 09:44:15</t>
  </si>
  <si>
    <t>28.02.2023 09:44:47</t>
  </si>
  <si>
    <t>28.02.2023 09:44:48</t>
  </si>
  <si>
    <t>28.02.2023 09:44:50</t>
  </si>
  <si>
    <t>28.02.2023 09:45:00</t>
  </si>
  <si>
    <t>28.02.2023 09:45:03</t>
  </si>
  <si>
    <t>28.02.2023 09:45:05</t>
  </si>
  <si>
    <t>28.02.2023 09:45:06</t>
  </si>
  <si>
    <t>28.02.2023 09:45:08</t>
  </si>
  <si>
    <t>28.02.2023 09:45:12</t>
  </si>
  <si>
    <t>28.02.2023 09:45:14</t>
  </si>
  <si>
    <t>28.02.2023 09:45:15</t>
  </si>
  <si>
    <t>28.02.2023 09:45:17</t>
  </si>
  <si>
    <t>28.02.2023 09:45:18</t>
  </si>
  <si>
    <t>28.02.2023 09:45:20</t>
  </si>
  <si>
    <t>28.02.2023 09:45:30</t>
  </si>
  <si>
    <t>28.02.2023 09:45:32</t>
  </si>
  <si>
    <t>28.02.2023 09:45:59</t>
  </si>
  <si>
    <t>28.02.2023 09:46:00</t>
  </si>
  <si>
    <t>28.02.2023 09:46:02</t>
  </si>
  <si>
    <t>28.02.2023 09:46:17</t>
  </si>
  <si>
    <t>28.02.2023 09:46:18</t>
  </si>
  <si>
    <t>28.02.2023 09:46:20</t>
  </si>
  <si>
    <t>28.02.2023 09:46:36</t>
  </si>
  <si>
    <t>28.02.2023 09:46:39</t>
  </si>
  <si>
    <t>28.02.2023 09:46:41</t>
  </si>
  <si>
    <t>28.02.2023 09:46:42</t>
  </si>
  <si>
    <t>28.02.2023 09:46:44</t>
  </si>
  <si>
    <t>28.02.2023 09:46:45</t>
  </si>
  <si>
    <t>28.02.2023 09:46:50</t>
  </si>
  <si>
    <t>28.02.2023 09:46:51</t>
  </si>
  <si>
    <t>28.02.2023 09:46:53</t>
  </si>
  <si>
    <t>28.02.2023 09:46:54</t>
  </si>
  <si>
    <t>28.02.2023 09:47:05</t>
  </si>
  <si>
    <t>28.02.2023 09:47:06</t>
  </si>
  <si>
    <t>28.02.2023 09:47:08</t>
  </si>
  <si>
    <t>28.02.2023 09:47:09</t>
  </si>
  <si>
    <t>28.02.2023 09:47:11</t>
  </si>
  <si>
    <t>28.02.2023 09:47:23</t>
  </si>
  <si>
    <t>28.02.2023 09:47:24</t>
  </si>
  <si>
    <t>28.02.2023 09:47:26</t>
  </si>
  <si>
    <t>28.02.2023 09:47:29</t>
  </si>
  <si>
    <t>28.02.2023 09:47:30</t>
  </si>
  <si>
    <t>28.02.2023 09:47:32</t>
  </si>
  <si>
    <t>28.02.2023 09:47:33</t>
  </si>
  <si>
    <t>28.02.2023 09:47:35</t>
  </si>
  <si>
    <t>28.02.2023 09:47:36</t>
  </si>
  <si>
    <t>28.02.2023 09:47:38</t>
  </si>
  <si>
    <t>28.02.2023 09:47:47</t>
  </si>
  <si>
    <t>28.02.2023 09:47:48</t>
  </si>
  <si>
    <t>28.02.2023 09:47:51</t>
  </si>
  <si>
    <t>28.02.2023 09:47:59</t>
  </si>
  <si>
    <t>28.02.2023 09:48:18</t>
  </si>
  <si>
    <t>28.02.2023 09:48:20</t>
  </si>
  <si>
    <t>28.02.2023 09:48:23</t>
  </si>
  <si>
    <t>28.02.2023 09:48:24</t>
  </si>
  <si>
    <t>28.02.2023 09:48:57</t>
  </si>
  <si>
    <t>28.02.2023 09:48:59</t>
  </si>
  <si>
    <t>28.02.2023 09:49:02</t>
  </si>
  <si>
    <t>28.02.2023 09:49:08</t>
  </si>
  <si>
    <t>28.02.2023 09:49:09</t>
  </si>
  <si>
    <t>28.02.2023 09:49:17</t>
  </si>
  <si>
    <t>28.02.2023 09:49:18</t>
  </si>
  <si>
    <t>28.02.2023 09:49:27</t>
  </si>
  <si>
    <t>28.02.2023 09:49:29</t>
  </si>
  <si>
    <t>28.02.2023 09:49:30</t>
  </si>
  <si>
    <t>28.02.2023 09:49:32</t>
  </si>
  <si>
    <t>28.02.2023 09:49:44</t>
  </si>
  <si>
    <t>28.02.2023 09:49:54</t>
  </si>
  <si>
    <t>28.02.2023 09:49:56</t>
  </si>
  <si>
    <t>28.02.2023 09:49:57</t>
  </si>
  <si>
    <t>28.02.2023 09:49:59</t>
  </si>
  <si>
    <t>28.02.2023 09:50:02</t>
  </si>
  <si>
    <t>28.02.2023 09:50:09</t>
  </si>
  <si>
    <t>28.02.2023 09:50:12</t>
  </si>
  <si>
    <t>28.02.2023 09:50:18</t>
  </si>
  <si>
    <t>28.02.2023 09:50:25</t>
  </si>
  <si>
    <t>28.02.2023 09:50:27</t>
  </si>
  <si>
    <t>28.02.2023 09:50:28</t>
  </si>
  <si>
    <t>28.02.2023 09:50:54</t>
  </si>
  <si>
    <t>28.02.2023 09:51:33</t>
  </si>
  <si>
    <t>28.02.2023 09:51:34</t>
  </si>
  <si>
    <t>28.02.2023 09:51:36</t>
  </si>
  <si>
    <t>28.02.2023 09:51:37</t>
  </si>
  <si>
    <t>28.02.2023 09:51:46</t>
  </si>
  <si>
    <t>28.02.2023 09:51:48</t>
  </si>
  <si>
    <t>28.02.2023 09:51:54</t>
  </si>
  <si>
    <t>28.02.2023 09:51:55</t>
  </si>
  <si>
    <t>28.02.2023 09:51:57</t>
  </si>
  <si>
    <t>28.02.2023 09:51:58</t>
  </si>
  <si>
    <t>28.02.2023 09:52:13</t>
  </si>
  <si>
    <t>28.02.2023 09:52:15</t>
  </si>
  <si>
    <t>28.02.2023 09:52:16</t>
  </si>
  <si>
    <t>28.02.2023 09:52:18</t>
  </si>
  <si>
    <t>28.02.2023 09:52:37</t>
  </si>
  <si>
    <t>28.02.2023 09:52:40</t>
  </si>
  <si>
    <t>28.02.2023 09:52:42</t>
  </si>
  <si>
    <t>28.02.2023 09:52:46</t>
  </si>
  <si>
    <t>28.02.2023 09:52:48</t>
  </si>
  <si>
    <t>28.02.2023 09:52:49</t>
  </si>
  <si>
    <t>28.02.2023 09:52:55</t>
  </si>
  <si>
    <t>28.02.2023 09:52:57</t>
  </si>
  <si>
    <t>28.02.2023 09:52:58</t>
  </si>
  <si>
    <t>28.02.2023 09:53:00</t>
  </si>
  <si>
    <t>28.02.2023 09:53:18</t>
  </si>
  <si>
    <t>28.02.2023 09:53:21</t>
  </si>
  <si>
    <t>28.02.2023 09:53:25</t>
  </si>
  <si>
    <t>28.02.2023 09:53:46</t>
  </si>
  <si>
    <t>28.02.2023 09:53:48</t>
  </si>
  <si>
    <t>28.02.2023 09:54:00</t>
  </si>
  <si>
    <t>28.02.2023 09:54:01</t>
  </si>
  <si>
    <t>28.02.2023 09:54:13</t>
  </si>
  <si>
    <t>28.02.2023 09:54:18</t>
  </si>
  <si>
    <t>28.02.2023 09:54:19</t>
  </si>
  <si>
    <t>28.02.2023 09:54:37</t>
  </si>
  <si>
    <t>28.02.2023 09:54:39</t>
  </si>
  <si>
    <t>28.02.2023 09:54:52</t>
  </si>
  <si>
    <t>28.02.2023 09:54:57</t>
  </si>
  <si>
    <t>28.02.2023 09:54:58</t>
  </si>
  <si>
    <t>28.02.2023 09:55:46</t>
  </si>
  <si>
    <t>28.02.2023 09:55:49</t>
  </si>
  <si>
    <t>28.02.2023 09:56:10</t>
  </si>
  <si>
    <t>28.02.2023 09:56:12</t>
  </si>
  <si>
    <t>28.02.2023 09:56:13</t>
  </si>
  <si>
    <t>28.02.2023 09:56:45</t>
  </si>
  <si>
    <t>28.02.2023 09:56:46</t>
  </si>
  <si>
    <t>28.02.2023 09:56:51</t>
  </si>
  <si>
    <t>28.02.2023 09:56:52</t>
  </si>
  <si>
    <t>28.02.2023 09:56:54</t>
  </si>
  <si>
    <t>28.02.2023 09:56:55</t>
  </si>
  <si>
    <t>28.02.2023 09:56:57</t>
  </si>
  <si>
    <t>28.02.2023 09:57:27</t>
  </si>
  <si>
    <t>28.02.2023 09:57:46</t>
  </si>
  <si>
    <t>28.02.2023 09:57:48</t>
  </si>
  <si>
    <t>28.02.2023 09:57:49</t>
  </si>
  <si>
    <t>28.02.2023 09:58:01</t>
  </si>
  <si>
    <t>28.02.2023 09:58:03</t>
  </si>
  <si>
    <t>28.02.2023 09:58:04</t>
  </si>
  <si>
    <t>28.02.2023 09:58:06</t>
  </si>
  <si>
    <t>28.02.2023 09:58:10</t>
  </si>
  <si>
    <t>28.02.2023 09:58:13</t>
  </si>
  <si>
    <t>28.02.2023 09:58:25</t>
  </si>
  <si>
    <t>28.02.2023 09:58:27</t>
  </si>
  <si>
    <t>28.02.2023 09:58:28</t>
  </si>
  <si>
    <t>28.02.2023 09:58:39</t>
  </si>
  <si>
    <t>28.02.2023 09:58:40</t>
  </si>
  <si>
    <t>28.02.2023 09:58:42</t>
  </si>
  <si>
    <t>28.02.2023 09:58:54</t>
  </si>
  <si>
    <t>28.02.2023 09:58:55</t>
  </si>
  <si>
    <t>28.02.2023 09:59:07</t>
  </si>
  <si>
    <t>28.02.2023 09:59:09</t>
  </si>
  <si>
    <t>28.02.2023 09:59:10</t>
  </si>
  <si>
    <t>28.02.2023 09:59:12</t>
  </si>
  <si>
    <t>28.02.2023 09:59:15</t>
  </si>
  <si>
    <t>28.02.2023 09:59:49</t>
  </si>
  <si>
    <t>28.02.2023 09:59:51</t>
  </si>
  <si>
    <t>28.02.2023 09:59:52</t>
  </si>
  <si>
    <t>28.02.2023 10:00:04</t>
  </si>
  <si>
    <t>28.02.2023 10:00:09</t>
  </si>
  <si>
    <t>28.02.2023 10:00:28</t>
  </si>
  <si>
    <t>28.02.2023 10:00:30</t>
  </si>
  <si>
    <t>28.02.2023 10:00:31</t>
  </si>
  <si>
    <t>28.02.2023 10:00:33</t>
  </si>
  <si>
    <t>28.02.2023 10:00:34</t>
  </si>
  <si>
    <t>28.02.2023 10:00:48</t>
  </si>
  <si>
    <t>28.02.2023 10:00:49</t>
  </si>
  <si>
    <t>28.02.2023 10:00:51</t>
  </si>
  <si>
    <t>28.02.2023 10:00:52</t>
  </si>
  <si>
    <t>28.02.2023 10:00:57</t>
  </si>
  <si>
    <t>28.02.2023 10:00:58</t>
  </si>
  <si>
    <t>28.02.2023 10:01:06</t>
  </si>
  <si>
    <t>28.02.2023 10:01:07</t>
  </si>
  <si>
    <t>28.02.2023 10:01:09</t>
  </si>
  <si>
    <t>28.02.2023 10:01:10</t>
  </si>
  <si>
    <t>28.02.2023 10:01:42</t>
  </si>
  <si>
    <t>28.02.2023 10:01:51</t>
  </si>
  <si>
    <t>28.02.2023 10:01:52</t>
  </si>
  <si>
    <t>28.02.2023 10:01:54</t>
  </si>
  <si>
    <t>28.02.2023 10:01:55</t>
  </si>
  <si>
    <t>28.02.2023 10:02:28</t>
  </si>
  <si>
    <t>28.02.2023 10:02:30</t>
  </si>
  <si>
    <t>28.02.2023 10:02:31</t>
  </si>
  <si>
    <t>28.02.2023 10:02:37</t>
  </si>
  <si>
    <t>28.02.2023 10:02:39</t>
  </si>
  <si>
    <t>28.02.2023 10:02:42</t>
  </si>
  <si>
    <t>28.02.2023 10:02:43</t>
  </si>
  <si>
    <t>28.02.2023 10:02:45</t>
  </si>
  <si>
    <t>28.02.2023 10:02:46</t>
  </si>
  <si>
    <t>28.02.2023 10:02:52</t>
  </si>
  <si>
    <t>28.02.2023 10:03:41</t>
  </si>
  <si>
    <t>28.02.2023 10:03:43</t>
  </si>
  <si>
    <t>28.02.2023 10:03:44</t>
  </si>
  <si>
    <t>28.02.2023 10:03:46</t>
  </si>
  <si>
    <t>28.02.2023 10:04:29</t>
  </si>
  <si>
    <t>28.02.2023 10:04:31</t>
  </si>
  <si>
    <t>28.02.2023 10:04:50</t>
  </si>
  <si>
    <t>28.02.2023 10:04:52</t>
  </si>
  <si>
    <t>28.02.2023 10:04:53</t>
  </si>
  <si>
    <t>28.02.2023 10:04:58</t>
  </si>
  <si>
    <t>28.02.2023 10:04:59</t>
  </si>
  <si>
    <t>28.02.2023 10:05:10</t>
  </si>
  <si>
    <t>28.02.2023 10:05:11</t>
  </si>
  <si>
    <t>28.02.2023 10:05:13</t>
  </si>
  <si>
    <t>28.02.2023 10:05:41</t>
  </si>
  <si>
    <t>28.02.2023 10:05:43</t>
  </si>
  <si>
    <t>28.02.2023 10:05:44</t>
  </si>
  <si>
    <t>28.02.2023 10:05:46</t>
  </si>
  <si>
    <t>28.02.2023 10:05:47</t>
  </si>
  <si>
    <t>28.02.2023 10:05:49</t>
  </si>
  <si>
    <t>28.02.2023 10:06:11</t>
  </si>
  <si>
    <t>28.02.2023 10:06:13</t>
  </si>
  <si>
    <t>28.02.2023 10:06:14</t>
  </si>
  <si>
    <t>28.02.2023 10:06:16</t>
  </si>
  <si>
    <t>28.02.2023 10:06:41</t>
  </si>
  <si>
    <t>28.02.2023 10:06:43</t>
  </si>
  <si>
    <t>28.02.2023 10:06:44</t>
  </si>
  <si>
    <t>28.02.2023 10:07:11</t>
  </si>
  <si>
    <t>28.02.2023 10:07:13</t>
  </si>
  <si>
    <t>28.02.2023 10:07:14</t>
  </si>
  <si>
    <t>28.02.2023 10:07:23</t>
  </si>
  <si>
    <t>28.02.2023 10:07:25</t>
  </si>
  <si>
    <t>28.02.2023 10:07:26</t>
  </si>
  <si>
    <t>28.02.2023 10:07:28</t>
  </si>
  <si>
    <t>28.02.2023 10:07:40</t>
  </si>
  <si>
    <t>28.02.2023 10:07:41</t>
  </si>
  <si>
    <t>28.02.2023 10:07:43</t>
  </si>
  <si>
    <t>28.02.2023 10:07:44</t>
  </si>
  <si>
    <t>28.02.2023 10:07:46</t>
  </si>
  <si>
    <t>28.02.2023 10:07:47</t>
  </si>
  <si>
    <t>28.02.2023 10:08:29</t>
  </si>
  <si>
    <t>28.02.2023 10:08:31</t>
  </si>
  <si>
    <t>28.02.2023 10:08:44</t>
  </si>
  <si>
    <t>28.02.2023 10:08:54</t>
  </si>
  <si>
    <t>28.02.2023 10:09:05</t>
  </si>
  <si>
    <t>28.02.2023 10:09:06</t>
  </si>
  <si>
    <t>28.02.2023 10:09:14</t>
  </si>
  <si>
    <t>28.02.2023 10:09:17</t>
  </si>
  <si>
    <t>28.02.2023 10:09:18</t>
  </si>
  <si>
    <t>28.02.2023 10:09:42</t>
  </si>
  <si>
    <t>28.02.2023 10:09:44</t>
  </si>
  <si>
    <t>28.02.2023 10:09:56</t>
  </si>
  <si>
    <t>28.02.2023 10:09:57</t>
  </si>
  <si>
    <t>28.02.2023 10:09:59</t>
  </si>
  <si>
    <t>28.02.2023 10:10:02</t>
  </si>
  <si>
    <t>28.02.2023 10:10:03</t>
  </si>
  <si>
    <t>28.02.2023 10:10:05</t>
  </si>
  <si>
    <t>28.02.2023 10:10:06</t>
  </si>
  <si>
    <t>28.02.2023 10:10:14</t>
  </si>
  <si>
    <t>28.02.2023 10:10:15</t>
  </si>
  <si>
    <t>28.02.2023 10:10:17</t>
  </si>
  <si>
    <t>28.02.2023 10:10:24</t>
  </si>
  <si>
    <t>28.02.2023 10:10:26</t>
  </si>
  <si>
    <t>28.02.2023 10:10:27</t>
  </si>
  <si>
    <t>28.02.2023 10:10:41</t>
  </si>
  <si>
    <t>28.02.2023 10:10:42</t>
  </si>
  <si>
    <t>28.02.2023 10:10:57</t>
  </si>
  <si>
    <t>28.02.2023 10:10:59</t>
  </si>
  <si>
    <t>28.02.2023 10:11:00</t>
  </si>
  <si>
    <t>28.02.2023 10:11:02</t>
  </si>
  <si>
    <t>28.02.2023 10:11:03</t>
  </si>
  <si>
    <t>28.02.2023 10:11:05</t>
  </si>
  <si>
    <t>28.02.2023 10:11:06</t>
  </si>
  <si>
    <t>28.02.2023 10:11:24</t>
  </si>
  <si>
    <t>28.02.2023 10:11:26</t>
  </si>
  <si>
    <t>28.02.2023 10:11:30</t>
  </si>
  <si>
    <t>28.02.2023 10:11:32</t>
  </si>
  <si>
    <t>28.02.2023 10:11:33</t>
  </si>
  <si>
    <t>28.02.2023 10:11:35</t>
  </si>
  <si>
    <t>28.02.2023 10:11:36</t>
  </si>
  <si>
    <t>28.02.2023 10:11:38</t>
  </si>
  <si>
    <t>28.02.2023 10:11:39</t>
  </si>
  <si>
    <t>28.02.2023 10:11:41</t>
  </si>
  <si>
    <t>28.02.2023 10:11:42</t>
  </si>
  <si>
    <t>28.02.2023 10:11:44</t>
  </si>
  <si>
    <t>28.02.2023 10:11:45</t>
  </si>
  <si>
    <t>28.02.2023 10:11:47</t>
  </si>
  <si>
    <t>28.02.2023 10:12:12</t>
  </si>
  <si>
    <t>28.02.2023 10:12:14</t>
  </si>
  <si>
    <t>28.02.2023 10:12:15</t>
  </si>
  <si>
    <t>28.02.2023 10:12:17</t>
  </si>
  <si>
    <t>28.02.2023 10:12:18</t>
  </si>
  <si>
    <t>28.02.2023 10:12:20</t>
  </si>
  <si>
    <t>28.02.2023 10:12:21</t>
  </si>
  <si>
    <t>28.02.2023 10:12:23</t>
  </si>
  <si>
    <t>28.02.2023 10:12:54</t>
  </si>
  <si>
    <t>28.02.2023 10:12:56</t>
  </si>
  <si>
    <t>28.02.2023 10:12:59</t>
  </si>
  <si>
    <t>28.02.2023 10:13:00</t>
  </si>
  <si>
    <t>28.02.2023 10:13:03</t>
  </si>
  <si>
    <t>28.02.2023 10:13:05</t>
  </si>
  <si>
    <t>28.02.2023 10:13:06</t>
  </si>
  <si>
    <t>28.02.2023 10:13:08</t>
  </si>
  <si>
    <t>28.02.2023 10:13:09</t>
  </si>
  <si>
    <t>28.02.2023 10:13:11</t>
  </si>
  <si>
    <t>28.02.2023 10:13:12</t>
  </si>
  <si>
    <t>28.02.2023 10:13:14</t>
  </si>
  <si>
    <t>28.02.2023 10:13:15</t>
  </si>
  <si>
    <t>28.02.2023 10:13:17</t>
  </si>
  <si>
    <t>28.02.2023 10:13:23</t>
  </si>
  <si>
    <t>28.02.2023 10:13:24</t>
  </si>
  <si>
    <t>28.02.2023 10:13:27</t>
  </si>
  <si>
    <t>28.02.2023 10:13:29</t>
  </si>
  <si>
    <t>28.02.2023 10:13:30</t>
  </si>
  <si>
    <t>28.02.2023 10:13:32</t>
  </si>
  <si>
    <t>28.02.2023 10:14:30</t>
  </si>
  <si>
    <t>28.02.2023 10:14:32</t>
  </si>
  <si>
    <t>28.02.2023 10:14:33</t>
  </si>
  <si>
    <t>28.02.2023 10:14:47</t>
  </si>
  <si>
    <t>28.02.2023 10:14:48</t>
  </si>
  <si>
    <t>28.02.2023 10:14:55</t>
  </si>
  <si>
    <t>28.02.2023 10:14:57</t>
  </si>
  <si>
    <t>28.02.2023 10:14:58</t>
  </si>
  <si>
    <t>28.02.2023 10:15:13</t>
  </si>
  <si>
    <t>28.02.2023 10:15:16</t>
  </si>
  <si>
    <t>28.02.2023 10:15:18</t>
  </si>
  <si>
    <t>28.02.2023 10:15:19</t>
  </si>
  <si>
    <t>28.02.2023 10:15:21</t>
  </si>
  <si>
    <t>28.02.2023 10:15:48</t>
  </si>
  <si>
    <t>28.02.2023 10:15:49</t>
  </si>
  <si>
    <t>28.02.2023 10:15:57</t>
  </si>
  <si>
    <t>28.02.2023 10:16:00</t>
  </si>
  <si>
    <t>28.02.2023 10:16:01</t>
  </si>
  <si>
    <t>28.02.2023 10:16:03</t>
  </si>
  <si>
    <t>28.02.2023 10:16:04</t>
  </si>
  <si>
    <t>28.02.2023 10:16:07</t>
  </si>
  <si>
    <t>28.02.2023 10:16:09</t>
  </si>
  <si>
    <t>28.02.2023 10:16:10</t>
  </si>
  <si>
    <t>28.02.2023 10:16:13</t>
  </si>
  <si>
    <t>28.02.2023 10:16:15</t>
  </si>
  <si>
    <t>28.02.2023 10:16:27</t>
  </si>
  <si>
    <t>28.02.2023 10:16:28</t>
  </si>
  <si>
    <t>28.02.2023 10:16:30</t>
  </si>
  <si>
    <t>28.02.2023 10:16:48</t>
  </si>
  <si>
    <t>28.02.2023 10:16:49</t>
  </si>
  <si>
    <t>28.02.2023 10:16:51</t>
  </si>
  <si>
    <t>28.02.2023 10:17:01</t>
  </si>
  <si>
    <t>28.02.2023 10:17:03</t>
  </si>
  <si>
    <t>28.02.2023 10:17:46</t>
  </si>
  <si>
    <t>28.02.2023 10:17:47</t>
  </si>
  <si>
    <t>28.02.2023 10:17:49</t>
  </si>
  <si>
    <t>28.02.2023 10:17:50</t>
  </si>
  <si>
    <t>28.02.2023 10:17:52</t>
  </si>
  <si>
    <t>28.02.2023 10:17:53</t>
  </si>
  <si>
    <t>28.02.2023 10:17:55</t>
  </si>
  <si>
    <t>28.02.2023 10:18:05</t>
  </si>
  <si>
    <t>28.02.2023 10:18:10</t>
  </si>
  <si>
    <t>28.02.2023 10:18:11</t>
  </si>
  <si>
    <t>28.02.2023 10:18:16</t>
  </si>
  <si>
    <t>28.02.2023 10:18:17</t>
  </si>
  <si>
    <t>28.02.2023 10:18:19</t>
  </si>
  <si>
    <t>28.02.2023 10:18:41</t>
  </si>
  <si>
    <t>28.02.2023 10:18:43</t>
  </si>
  <si>
    <t>28.02.2023 10:18:47</t>
  </si>
  <si>
    <t>28.02.2023 10:19:19</t>
  </si>
  <si>
    <t>28.02.2023 10:19:22</t>
  </si>
  <si>
    <t>28.02.2023 10:19:23</t>
  </si>
  <si>
    <t>28.02.2023 10:19:25</t>
  </si>
  <si>
    <t>28.02.2023 10:19:49</t>
  </si>
  <si>
    <t>28.02.2023 10:20:01</t>
  </si>
  <si>
    <t>28.02.2023 10:20:04</t>
  </si>
  <si>
    <t>28.02.2023 10:20:05</t>
  </si>
  <si>
    <t>28.02.2023 10:21:10</t>
  </si>
  <si>
    <t>28.02.2023 10:21:11</t>
  </si>
  <si>
    <t>28.02.2023 10:21:19</t>
  </si>
  <si>
    <t>28.02.2023 10:21:20</t>
  </si>
  <si>
    <t>28.02.2023 10:21:25</t>
  </si>
  <si>
    <t>28.02.2023 10:21:26</t>
  </si>
  <si>
    <t>28.02.2023 10:21:53</t>
  </si>
  <si>
    <t>28.02.2023 10:21:55</t>
  </si>
  <si>
    <t>28.02.2023 10:21:56</t>
  </si>
  <si>
    <t>28.02.2023 10:21:58</t>
  </si>
  <si>
    <t>28.02.2023 10:21:59</t>
  </si>
  <si>
    <t>28.02.2023 10:22:02</t>
  </si>
  <si>
    <t>28.02.2023 10:22:04</t>
  </si>
  <si>
    <t>28.02.2023 10:22:05</t>
  </si>
  <si>
    <t>28.02.2023 10:22:11</t>
  </si>
  <si>
    <t>28.02.2023 10:22:13</t>
  </si>
  <si>
    <t>28.02.2023 10:22:26</t>
  </si>
  <si>
    <t>28.02.2023 10:22:55</t>
  </si>
  <si>
    <t>28.02.2023 10:22:56</t>
  </si>
  <si>
    <t>28.02.2023 10:22:59</t>
  </si>
  <si>
    <t>28.02.2023 10:23:01</t>
  </si>
  <si>
    <t>28.02.2023 10:23:02</t>
  </si>
  <si>
    <t>28.02.2023 10:23:25</t>
  </si>
  <si>
    <t>28.02.2023 10:23:26</t>
  </si>
  <si>
    <t>28.02.2023 10:24:17</t>
  </si>
  <si>
    <t>28.02.2023 10:24:19</t>
  </si>
  <si>
    <t>28.02.2023 10:24:20</t>
  </si>
  <si>
    <t>28.02.2023 10:24:22</t>
  </si>
  <si>
    <t>28.02.2023 10:24:26</t>
  </si>
  <si>
    <t>28.02.2023 10:24:28</t>
  </si>
  <si>
    <t>28.02.2023 10:24:53</t>
  </si>
  <si>
    <t>28.02.2023 10:24:55</t>
  </si>
  <si>
    <t>28.02.2023 10:24:56</t>
  </si>
  <si>
    <t>28.02.2023 10:25:20</t>
  </si>
  <si>
    <t>28.02.2023 10:25:22</t>
  </si>
  <si>
    <t>28.02.2023 10:25:23</t>
  </si>
  <si>
    <t>28.02.2023 10:25:26</t>
  </si>
  <si>
    <t>28.02.2023 10:25:28</t>
  </si>
  <si>
    <t>28.02.2023 10:25:44</t>
  </si>
  <si>
    <t>28.02.2023 10:25:47</t>
  </si>
  <si>
    <t>28.02.2023 10:25:49</t>
  </si>
  <si>
    <t>28.02.2023 10:25:50</t>
  </si>
  <si>
    <t>28.02.2023 10:25:52</t>
  </si>
  <si>
    <t>28.02.2023 10:25:53</t>
  </si>
  <si>
    <t>28.02.2023 10:25:55</t>
  </si>
  <si>
    <t>28.02.2023 10:26:11</t>
  </si>
  <si>
    <t>28.02.2023 10:26:13</t>
  </si>
  <si>
    <t>28.02.2023 10:26:25</t>
  </si>
  <si>
    <t>28.02.2023 10:26:26</t>
  </si>
  <si>
    <t>28.02.2023 10:26:28</t>
  </si>
  <si>
    <t>28.02.2023 10:26:38</t>
  </si>
  <si>
    <t>28.02.2023 10:26:59</t>
  </si>
  <si>
    <t>28.02.2023 10:27:02</t>
  </si>
  <si>
    <t>28.02.2023 10:27:04</t>
  </si>
  <si>
    <t>28.02.2023 10:27:05</t>
  </si>
  <si>
    <t>28.02.2023 10:27:10</t>
  </si>
  <si>
    <t>28.02.2023 10:27:11</t>
  </si>
  <si>
    <t>28.02.2023 10:27:20</t>
  </si>
  <si>
    <t>28.02.2023 10:27:22</t>
  </si>
  <si>
    <t>28.02.2023 10:27:23</t>
  </si>
  <si>
    <t>28.02.2023 10:27:25</t>
  </si>
  <si>
    <t>28.02.2023 10:27:38</t>
  </si>
  <si>
    <t>28.02.2023 10:28:19</t>
  </si>
  <si>
    <t>28.02.2023 10:28:20</t>
  </si>
  <si>
    <t>28.02.2023 10:28:22</t>
  </si>
  <si>
    <t>28.02.2023 10:28:29</t>
  </si>
  <si>
    <t>28.02.2023 10:28:31</t>
  </si>
  <si>
    <t>28.02.2023 10:29:04</t>
  </si>
  <si>
    <t>28.02.2023 10:29:05</t>
  </si>
  <si>
    <t>28.02.2023 10:29:07</t>
  </si>
  <si>
    <t>28.02.2023 10:29:20</t>
  </si>
  <si>
    <t>28.02.2023 10:29:22</t>
  </si>
  <si>
    <t>28.02.2023 10:29:23</t>
  </si>
  <si>
    <t>28.02.2023 10:29:25</t>
  </si>
  <si>
    <t>28.02.2023 10:29:26</t>
  </si>
  <si>
    <t>28.02.2023 10:29:59</t>
  </si>
  <si>
    <t>28.02.2023 10:30:02</t>
  </si>
  <si>
    <t>28.02.2023 10:30:04</t>
  </si>
  <si>
    <t>28.02.2023 10:30:05</t>
  </si>
  <si>
    <t>28.02.2023 10:30:07</t>
  </si>
  <si>
    <t>28.02.2023 10:30:08</t>
  </si>
  <si>
    <t>28.02.2023 10:30:16</t>
  </si>
  <si>
    <t>28.02.2023 10:30:17</t>
  </si>
  <si>
    <t>28.02.2023 10:30:19</t>
  </si>
  <si>
    <t>28.02.2023 10:30:29</t>
  </si>
  <si>
    <t>28.02.2023 10:30:31</t>
  </si>
  <si>
    <t>28.02.2023 10:30:32</t>
  </si>
  <si>
    <t>28.02.2023 10:30:52</t>
  </si>
  <si>
    <t>28.02.2023 10:30:53</t>
  </si>
  <si>
    <t>28.02.2023 10:30:55</t>
  </si>
  <si>
    <t>28.02.2023 10:30:58</t>
  </si>
  <si>
    <t>28.02.2023 10:30:59</t>
  </si>
  <si>
    <t>28.02.2023 10:31:10</t>
  </si>
  <si>
    <t>28.02.2023 10:31:11</t>
  </si>
  <si>
    <t>28.02.2023 10:31:13</t>
  </si>
  <si>
    <t>28.02.2023 10:31:22</t>
  </si>
  <si>
    <t>28.02.2023 10:31:23</t>
  </si>
  <si>
    <t>28.02.2023 10:31:26</t>
  </si>
  <si>
    <t>28.02.2023 10:31:28</t>
  </si>
  <si>
    <t>28.02.2023 10:32:04</t>
  </si>
  <si>
    <t>28.02.2023 10:32:26</t>
  </si>
  <si>
    <t>28.02.2023 10:32:28</t>
  </si>
  <si>
    <t>28.02.2023 10:32:29</t>
  </si>
  <si>
    <t>28.02.2023 10:32:31</t>
  </si>
  <si>
    <t>28.02.2023 10:32:35</t>
  </si>
  <si>
    <t>28.02.2023 10:32:43</t>
  </si>
  <si>
    <t>28.02.2023 10:32:44</t>
  </si>
  <si>
    <t>28.02.2023 10:32:46</t>
  </si>
  <si>
    <t>28.02.2023 10:32:59</t>
  </si>
  <si>
    <t>28.02.2023 10:33:01</t>
  </si>
  <si>
    <t>28.02.2023 10:33:02</t>
  </si>
  <si>
    <t>28.02.2023 10:33:04</t>
  </si>
  <si>
    <t>28.02.2023 10:33:43</t>
  </si>
  <si>
    <t>28.02.2023 10:33:44</t>
  </si>
  <si>
    <t>28.02.2023 10:33:46</t>
  </si>
  <si>
    <t>28.02.2023 10:33:59</t>
  </si>
  <si>
    <t>28.02.2023 10:34:01</t>
  </si>
  <si>
    <t>28.02.2023 10:34:19</t>
  </si>
  <si>
    <t>28.02.2023 10:34:20</t>
  </si>
  <si>
    <t>28.02.2023 10:34:22</t>
  </si>
  <si>
    <t>28.02.2023 10:34:28</t>
  </si>
  <si>
    <t>28.02.2023 10:34:29</t>
  </si>
  <si>
    <t>28.02.2023 10:34:31</t>
  </si>
  <si>
    <t>28.02.2023 10:34:32</t>
  </si>
  <si>
    <t>28.02.2023 10:34:34</t>
  </si>
  <si>
    <t>28.02.2023 10:34:37</t>
  </si>
  <si>
    <t>28.02.2023 10:34:40</t>
  </si>
  <si>
    <t>28.02.2023 10:34:41</t>
  </si>
  <si>
    <t>28.02.2023 10:34:44</t>
  </si>
  <si>
    <t>28.02.2023 10:34:46</t>
  </si>
  <si>
    <t>28.02.2023 10:35:13</t>
  </si>
  <si>
    <t>28.02.2023 10:35:14</t>
  </si>
  <si>
    <t>28.02.2023 10:35:16</t>
  </si>
  <si>
    <t>28.02.2023 10:35:28</t>
  </si>
  <si>
    <t>28.02.2023 10:35:29</t>
  </si>
  <si>
    <t>28.02.2023 10:35:31</t>
  </si>
  <si>
    <t>28.02.2023 10:36:01</t>
  </si>
  <si>
    <t>28.02.2023 10:36:02</t>
  </si>
  <si>
    <t>28.02.2023 10:36:04</t>
  </si>
  <si>
    <t>28.02.2023 10:36:05</t>
  </si>
  <si>
    <t>28.02.2023 10:36:07</t>
  </si>
  <si>
    <t>28.02.2023 10:36:20</t>
  </si>
  <si>
    <t>28.02.2023 10:36:22</t>
  </si>
  <si>
    <t>28.02.2023 10:36:34</t>
  </si>
  <si>
    <t>28.02.2023 10:36:35</t>
  </si>
  <si>
    <t>28.02.2023 10:36:37</t>
  </si>
  <si>
    <t>28.02.2023 10:36:38</t>
  </si>
  <si>
    <t>28.02.2023 10:36:40</t>
  </si>
  <si>
    <t>28.02.2023 10:36:41</t>
  </si>
  <si>
    <t>28.02.2023 10:36:46</t>
  </si>
  <si>
    <t>28.02.2023 10:36:47</t>
  </si>
  <si>
    <t>28.02.2023 10:36:49</t>
  </si>
  <si>
    <t>28.02.2023 10:37:28</t>
  </si>
  <si>
    <t>28.02.2023 10:37:29</t>
  </si>
  <si>
    <t>28.02.2023 10:37:30</t>
  </si>
  <si>
    <t>28.02.2023 10:37:32</t>
  </si>
  <si>
    <t>28.02.2023 10:37:33</t>
  </si>
  <si>
    <t>28.02.2023 10:37:35</t>
  </si>
  <si>
    <t>28.02.2023 10:37:36</t>
  </si>
  <si>
    <t>28.02.2023 10:37:38</t>
  </si>
  <si>
    <t>28.02.2023 10:37:54</t>
  </si>
  <si>
    <t>28.02.2023 10:37:56</t>
  </si>
  <si>
    <t>28.02.2023 10:38:35</t>
  </si>
  <si>
    <t>28.02.2023 10:39:42</t>
  </si>
  <si>
    <t>28.02.2023 10:39:44</t>
  </si>
  <si>
    <t>28.02.2023 10:39:51</t>
  </si>
  <si>
    <t>28.02.2023 10:39:53</t>
  </si>
  <si>
    <t>28.02.2023 10:39:56</t>
  </si>
  <si>
    <t>28.02.2023 10:39:57</t>
  </si>
  <si>
    <t>28.02.2023 10:39:59</t>
  </si>
  <si>
    <t>28.02.2023 10:40:02</t>
  </si>
  <si>
    <t>28.02.2023 10:40:03</t>
  </si>
  <si>
    <t>28.02.2023 10:40:05</t>
  </si>
  <si>
    <t>28.02.2023 10:40:06</t>
  </si>
  <si>
    <t>28.02.2023 10:40:21</t>
  </si>
  <si>
    <t>28.02.2023 10:40:23</t>
  </si>
  <si>
    <t>28.02.2023 10:40:26</t>
  </si>
  <si>
    <t>28.02.2023 10:40:27</t>
  </si>
  <si>
    <t>28.02.2023 10:40:54</t>
  </si>
  <si>
    <t>28.02.2023 10:40:56</t>
  </si>
  <si>
    <t>28.02.2023 10:40:59</t>
  </si>
  <si>
    <t>28.02.2023 10:41:03</t>
  </si>
  <si>
    <t>28.02.2023 10:41:05</t>
  </si>
  <si>
    <t>28.02.2023 10:41:14</t>
  </si>
  <si>
    <t>28.02.2023 10:41:27</t>
  </si>
  <si>
    <t>28.02.2023 10:41:39</t>
  </si>
  <si>
    <t>28.02.2023 10:41:51</t>
  </si>
  <si>
    <t>28.02.2023 10:41:53</t>
  </si>
  <si>
    <t>28.02.2023 10:41:54</t>
  </si>
  <si>
    <t>28.02.2023 10:42:29</t>
  </si>
  <si>
    <t>28.02.2023 10:42:30</t>
  </si>
  <si>
    <t>28.02.2023 10:42:50</t>
  </si>
  <si>
    <t>28.02.2023 10:43:23</t>
  </si>
  <si>
    <t>28.02.2023 10:43:24</t>
  </si>
  <si>
    <t>28.02.2023 10:43:26</t>
  </si>
  <si>
    <t>28.02.2023 10:43:29</t>
  </si>
  <si>
    <t>28.02.2023 10:43:36</t>
  </si>
  <si>
    <t>28.02.2023 10:43:38</t>
  </si>
  <si>
    <t>28.02.2023 10:44:03</t>
  </si>
  <si>
    <t>28.02.2023 10:44:15</t>
  </si>
  <si>
    <t>28.02.2023 10:44:17</t>
  </si>
  <si>
    <t>28.02.2023 10:44:18</t>
  </si>
  <si>
    <t>28.02.2023 10:44:20</t>
  </si>
  <si>
    <t>28.02.2023 10:44:23</t>
  </si>
  <si>
    <t>28.02.2023 10:44:32</t>
  </si>
  <si>
    <t>28.02.2023 10:44:33</t>
  </si>
  <si>
    <t>28.02.2023 10:44:35</t>
  </si>
  <si>
    <t>28.02.2023 10:44:36</t>
  </si>
  <si>
    <t>28.02.2023 10:44:38</t>
  </si>
  <si>
    <t>28.02.2023 10:44:39</t>
  </si>
  <si>
    <t>28.02.2023 10:44:41</t>
  </si>
  <si>
    <t>28.02.2023 10:44:50</t>
  </si>
  <si>
    <t>28.02.2023 10:44:53</t>
  </si>
  <si>
    <t>28.02.2023 10:44:56</t>
  </si>
  <si>
    <t>28.02.2023 10:44:59</t>
  </si>
  <si>
    <t>28.02.2023 10:45:02</t>
  </si>
  <si>
    <t>28.02.2023 10:45:18</t>
  </si>
  <si>
    <t>28.02.2023 10:45:19</t>
  </si>
  <si>
    <t>28.02.2023 10:45:28</t>
  </si>
  <si>
    <t>28.02.2023 10:45:33</t>
  </si>
  <si>
    <t>28.02.2023 10:45:34</t>
  </si>
  <si>
    <t>28.02.2023 10:45:36</t>
  </si>
  <si>
    <t>28.02.2023 10:45:37</t>
  </si>
  <si>
    <t>28.02.2023 10:46:10</t>
  </si>
  <si>
    <t>28.02.2023 10:46:12</t>
  </si>
  <si>
    <t>28.02.2023 10:46:13</t>
  </si>
  <si>
    <t>28.02.2023 10:46:21</t>
  </si>
  <si>
    <t>28.02.2023 10:46:51</t>
  </si>
  <si>
    <t>28.02.2023 10:46:52</t>
  </si>
  <si>
    <t>28.02.2023 10:47:00</t>
  </si>
  <si>
    <t>28.02.2023 10:47:03</t>
  </si>
  <si>
    <t>28.02.2023 10:47:04</t>
  </si>
  <si>
    <t>28.02.2023 10:47:09</t>
  </si>
  <si>
    <t>28.02.2023 10:47:13</t>
  </si>
  <si>
    <t>28.02.2023 10:47:30</t>
  </si>
  <si>
    <t>28.02.2023 10:48:01</t>
  </si>
  <si>
    <t>28.02.2023 10:48:03</t>
  </si>
  <si>
    <t>28.02.2023 10:48:04</t>
  </si>
  <si>
    <t>28.02.2023 10:48:06</t>
  </si>
  <si>
    <t>28.02.2023 10:48:07</t>
  </si>
  <si>
    <t>28.02.2023 10:48:09</t>
  </si>
  <si>
    <t>28.02.2023 10:48:10</t>
  </si>
  <si>
    <t>28.02.2023 10:48:40</t>
  </si>
  <si>
    <t>28.02.2023 10:48:42</t>
  </si>
  <si>
    <t>28.02.2023 10:48:43</t>
  </si>
  <si>
    <t>28.02.2023 10:49:04</t>
  </si>
  <si>
    <t>28.02.2023 10:49:06</t>
  </si>
  <si>
    <t>28.02.2023 10:49:40</t>
  </si>
  <si>
    <t>28.02.2023 10:49:45</t>
  </si>
  <si>
    <t>28.02.2023 10:49:46</t>
  </si>
  <si>
    <t>28.02.2023 10:49:58</t>
  </si>
  <si>
    <t>28.02.2023 10:50:00</t>
  </si>
  <si>
    <t>28.02.2023 10:50:01</t>
  </si>
  <si>
    <t>28.02.2023 10:50:13</t>
  </si>
  <si>
    <t>28.02.2023 10:50:19</t>
  </si>
  <si>
    <t>28.02.2023 10:50:21</t>
  </si>
  <si>
    <t>28.02.2023 10:50:25</t>
  </si>
  <si>
    <t>28.02.2023 10:50:27</t>
  </si>
  <si>
    <t>28.02.2023 10:50:34</t>
  </si>
  <si>
    <t>28.02.2023 10:50:39</t>
  </si>
  <si>
    <t>28.02.2023 10:50:40</t>
  </si>
  <si>
    <t>28.02.2023 10:50:42</t>
  </si>
  <si>
    <t>28.02.2023 10:50:43</t>
  </si>
  <si>
    <t>28.02.2023 10:51:12</t>
  </si>
  <si>
    <t>28.02.2023 10:51:15</t>
  </si>
  <si>
    <t>28.02.2023 10:51:16</t>
  </si>
  <si>
    <t>28.02.2023 10:51:18</t>
  </si>
  <si>
    <t>28.02.2023 10:51:19</t>
  </si>
  <si>
    <t>28.02.2023 10:51:27</t>
  </si>
  <si>
    <t>28.02.2023 10:51:28</t>
  </si>
  <si>
    <t>28.02.2023 10:51:30</t>
  </si>
  <si>
    <t>28.02.2023 10:51:52</t>
  </si>
  <si>
    <t>28.02.2023 10:51:54</t>
  </si>
  <si>
    <t>28.02.2023 10:51:55</t>
  </si>
  <si>
    <t>28.02.2023 10:52:33</t>
  </si>
  <si>
    <t>28.02.2023 10:52:34</t>
  </si>
  <si>
    <t>28.02.2023 10:52:36</t>
  </si>
  <si>
    <t>28.02.2023 10:52:37</t>
  </si>
  <si>
    <t>28.02.2023 10:52:39</t>
  </si>
  <si>
    <t>28.02.2023 10:52:40</t>
  </si>
  <si>
    <t>28.02.2023 10:52:43</t>
  </si>
  <si>
    <t>28.02.2023 10:52:54</t>
  </si>
  <si>
    <t>28.02.2023 10:52:55</t>
  </si>
  <si>
    <t>28.02.2023 10:52:58</t>
  </si>
  <si>
    <t>28.02.2023 10:53:00</t>
  </si>
  <si>
    <t>28.02.2023 10:53:13</t>
  </si>
  <si>
    <t>28.02.2023 10:53:15</t>
  </si>
  <si>
    <t>28.02.2023 10:53:22</t>
  </si>
  <si>
    <t>28.02.2023 10:53:24</t>
  </si>
  <si>
    <t>28.02.2023 10:53:27</t>
  </si>
  <si>
    <t>28.02.2023 10:53:28</t>
  </si>
  <si>
    <t>28.02.2023 10:53:30</t>
  </si>
  <si>
    <t>28.02.2023 10:53:45</t>
  </si>
  <si>
    <t>28.02.2023 10:53:46</t>
  </si>
  <si>
    <t>28.02.2023 10:53:48</t>
  </si>
  <si>
    <t>28.02.2023 10:53:49</t>
  </si>
  <si>
    <t>28.02.2023 10:53:51</t>
  </si>
  <si>
    <t>28.02.2023 10:53:52</t>
  </si>
  <si>
    <t>28.02.2023 10:53:54</t>
  </si>
  <si>
    <t>28.02.2023 10:53:55</t>
  </si>
  <si>
    <t>28.02.2023 10:53:57</t>
  </si>
  <si>
    <t>28.02.2023 10:53:58</t>
  </si>
  <si>
    <t>28.02.2023 10:53:59</t>
  </si>
  <si>
    <t>28.02.2023 10:54:01</t>
  </si>
  <si>
    <t>28.02.2023 10:54:02</t>
  </si>
  <si>
    <t>28.02.2023 10:54:29</t>
  </si>
  <si>
    <t>28.02.2023 10:54:31</t>
  </si>
  <si>
    <t>28.02.2023 10:54:32</t>
  </si>
  <si>
    <t>28.02.2023 10:54:34</t>
  </si>
  <si>
    <t>28.02.2023 10:54:35</t>
  </si>
  <si>
    <t>28.02.2023 10:54:36</t>
  </si>
  <si>
    <t>28.02.2023 10:54:38</t>
  </si>
  <si>
    <t>28.02.2023 10:54:43</t>
  </si>
  <si>
    <t>28.02.2023 10:54:49</t>
  </si>
  <si>
    <t>28.02.2023 10:54:54</t>
  </si>
  <si>
    <t>28.02.2023 10:55:39</t>
  </si>
  <si>
    <t>28.02.2023 10:55:43</t>
  </si>
  <si>
    <t>28.02.2023 10:55:45</t>
  </si>
  <si>
    <t>28.02.2023 10:56:06</t>
  </si>
  <si>
    <t>28.02.2023 10:56:09</t>
  </si>
  <si>
    <t>28.02.2023 10:56:10</t>
  </si>
  <si>
    <t>28.02.2023 10:56:29</t>
  </si>
  <si>
    <t>28.02.2023 10:56:37</t>
  </si>
  <si>
    <t>28.02.2023 10:56:38</t>
  </si>
  <si>
    <t>28.02.2023 10:56:40</t>
  </si>
  <si>
    <t>28.02.2023 10:56:41</t>
  </si>
  <si>
    <t>28.02.2023 10:56:47</t>
  </si>
  <si>
    <t>28.02.2023 10:56:59</t>
  </si>
  <si>
    <t>28.02.2023 10:57:04</t>
  </si>
  <si>
    <t>28.02.2023 10:57:07</t>
  </si>
  <si>
    <t>28.02.2023 10:57:08</t>
  </si>
  <si>
    <t>28.02.2023 10:57:37</t>
  </si>
  <si>
    <t>28.02.2023 10:57:52</t>
  </si>
  <si>
    <t>28.02.2023 10:58:02</t>
  </si>
  <si>
    <t>28.02.2023 10:58:04</t>
  </si>
  <si>
    <t>28.02.2023 10:58:07</t>
  </si>
  <si>
    <t>28.02.2023 10:58:16</t>
  </si>
  <si>
    <t>28.02.2023 10:58:17</t>
  </si>
  <si>
    <t>28.02.2023 10:58:19</t>
  </si>
  <si>
    <t>28.02.2023 10:58:28</t>
  </si>
  <si>
    <t>28.02.2023 10:58:29</t>
  </si>
  <si>
    <t>28.02.2023 10:58:31</t>
  </si>
  <si>
    <t>28.02.2023 10:58:32</t>
  </si>
  <si>
    <t>28.02.2023 10:58:34</t>
  </si>
  <si>
    <t>28.02.2023 10:58:40</t>
  </si>
  <si>
    <t>28.02.2023 10:58:41</t>
  </si>
  <si>
    <t>28.02.2023 10:59:05</t>
  </si>
  <si>
    <t>28.02.2023 10:59:07</t>
  </si>
  <si>
    <t>28.02.2023 10:59:10</t>
  </si>
  <si>
    <t>28.02.2023 10:59:11</t>
  </si>
  <si>
    <t>28.02.2023 10:59:17</t>
  </si>
  <si>
    <t>28.02.2023 10:59:18</t>
  </si>
  <si>
    <t>28.02.2023 10:59:26</t>
  </si>
  <si>
    <t>28.02.2023 10:59:27</t>
  </si>
  <si>
    <t>28.02.2023 10:59:29</t>
  </si>
  <si>
    <t>28.02.2023 10:59:45</t>
  </si>
  <si>
    <t>28.02.2023 10:59:46</t>
  </si>
  <si>
    <t>28.02.2023 10:59:49</t>
  </si>
  <si>
    <t>28.02.2023 10:59:51</t>
  </si>
  <si>
    <t>28.02.2023 11:00:25</t>
  </si>
  <si>
    <t>28.02.2023 11:00:30</t>
  </si>
  <si>
    <t>28.02.2023 11:00:31</t>
  </si>
  <si>
    <t>28.02.2023 11:01:13</t>
  </si>
  <si>
    <t>28.02.2023 11:01:15</t>
  </si>
  <si>
    <t>28.02.2023 11:01:16</t>
  </si>
  <si>
    <t>28.02.2023 11:01:27</t>
  </si>
  <si>
    <t>28.02.2023 11:01:30</t>
  </si>
  <si>
    <t>28.02.2023 11:01:31</t>
  </si>
  <si>
    <t>28.02.2023 11:01:33</t>
  </si>
  <si>
    <t>28.02.2023 11:01:58</t>
  </si>
  <si>
    <t>28.02.2023 11:02:00</t>
  </si>
  <si>
    <t>28.02.2023 11:02:01</t>
  </si>
  <si>
    <t>28.02.2023 11:02:02</t>
  </si>
  <si>
    <t>28.02.2023 11:02:04</t>
  </si>
  <si>
    <t>28.02.2023 11:02:06</t>
  </si>
  <si>
    <t>28.02.2023 11:02:33</t>
  </si>
  <si>
    <t>28.02.2023 11:02:35</t>
  </si>
  <si>
    <t>28.02.2023 11:02:36</t>
  </si>
  <si>
    <t>28.02.2023 11:02:39</t>
  </si>
  <si>
    <t>28.02.2023 11:02:40</t>
  </si>
  <si>
    <t>28.02.2023 11:02:42</t>
  </si>
  <si>
    <t>28.02.2023 11:02:45</t>
  </si>
  <si>
    <t>28.02.2023 11:02:46</t>
  </si>
  <si>
    <t>28.02.2023 11:02:58</t>
  </si>
  <si>
    <t>28.02.2023 11:03:00</t>
  </si>
  <si>
    <t>28.02.2023 11:03:13</t>
  </si>
  <si>
    <t>28.02.2023 11:03:16</t>
  </si>
  <si>
    <t>28.02.2023 11:03:18</t>
  </si>
  <si>
    <t>28.02.2023 11:03:19</t>
  </si>
  <si>
    <t>28.02.2023 11:03:43</t>
  </si>
  <si>
    <t>28.02.2023 11:03:46</t>
  </si>
  <si>
    <t>28.02.2023 11:03:49</t>
  </si>
  <si>
    <t>28.02.2023 11:03:52</t>
  </si>
  <si>
    <t>28.02.2023 11:03:53</t>
  </si>
  <si>
    <t>28.02.2023 11:03:55</t>
  </si>
  <si>
    <t>28.02.2023 11:03:56</t>
  </si>
  <si>
    <t>28.02.2023 11:04:10</t>
  </si>
  <si>
    <t>28.02.2023 11:04:11</t>
  </si>
  <si>
    <t>28.02.2023 11:04:12</t>
  </si>
  <si>
    <t>28.02.2023 11:04:14</t>
  </si>
  <si>
    <t>28.02.2023 11:04:15</t>
  </si>
  <si>
    <t>28.02.2023 11:04:18</t>
  </si>
  <si>
    <t>28.02.2023 11:04:19</t>
  </si>
  <si>
    <t>28.02.2023 11:04:24</t>
  </si>
  <si>
    <t>28.02.2023 11:04:28</t>
  </si>
  <si>
    <t>28.02.2023 11:04:30</t>
  </si>
  <si>
    <t>28.02.2023 11:04:31</t>
  </si>
  <si>
    <t>28.02.2023 11:04:33</t>
  </si>
  <si>
    <t>28.02.2023 11:05:09</t>
  </si>
  <si>
    <t>28.02.2023 11:05:22</t>
  </si>
  <si>
    <t>28.02.2023 11:05:27</t>
  </si>
  <si>
    <t>28.02.2023 11:05:28</t>
  </si>
  <si>
    <t>28.02.2023 11:05:34</t>
  </si>
  <si>
    <t>28.02.2023 11:05:36</t>
  </si>
  <si>
    <t>28.02.2023 11:05:37</t>
  </si>
  <si>
    <t>28.02.2023 11:05:43</t>
  </si>
  <si>
    <t>28.02.2023 11:06:13</t>
  </si>
  <si>
    <t>28.02.2023 11:06:15</t>
  </si>
  <si>
    <t>28.02.2023 11:06:16</t>
  </si>
  <si>
    <t>28.02.2023 11:06:18</t>
  </si>
  <si>
    <t>28.02.2023 11:06:19</t>
  </si>
  <si>
    <t>28.02.2023 11:06:24</t>
  </si>
  <si>
    <t>28.02.2023 11:06:25</t>
  </si>
  <si>
    <t>28.02.2023 11:06:38</t>
  </si>
  <si>
    <t>28.02.2023 11:06:40</t>
  </si>
  <si>
    <t>28.02.2023 11:06:41</t>
  </si>
  <si>
    <t>28.02.2023 11:06:43</t>
  </si>
  <si>
    <t>28.02.2023 11:06:44</t>
  </si>
  <si>
    <t>28.02.2023 11:06:50</t>
  </si>
  <si>
    <t>28.02.2023 11:06:53</t>
  </si>
  <si>
    <t>28.02.2023 11:07:23</t>
  </si>
  <si>
    <t>28.02.2023 11:07:31</t>
  </si>
  <si>
    <t>28.02.2023 11:07:32</t>
  </si>
  <si>
    <t>28.02.2023 11:07:34</t>
  </si>
  <si>
    <t>28.02.2023 11:07:56</t>
  </si>
  <si>
    <t>28.02.2023 11:08:00</t>
  </si>
  <si>
    <t>28.02.2023 11:08:02</t>
  </si>
  <si>
    <t>28.02.2023 11:08:14</t>
  </si>
  <si>
    <t>28.02.2023 11:08:18</t>
  </si>
  <si>
    <t>28.02.2023 11:08:20</t>
  </si>
  <si>
    <t>28.02.2023 11:08:27</t>
  </si>
  <si>
    <t>28.02.2023 11:08:29</t>
  </si>
  <si>
    <t>28.02.2023 11:08:39</t>
  </si>
  <si>
    <t>28.02.2023 11:08:41</t>
  </si>
  <si>
    <t>28.02.2023 11:08:42</t>
  </si>
  <si>
    <t>28.02.2023 11:08:49</t>
  </si>
  <si>
    <t>28.02.2023 11:09:00</t>
  </si>
  <si>
    <t>28.02.2023 11:09:04</t>
  </si>
  <si>
    <t>28.02.2023 11:09:07</t>
  </si>
  <si>
    <t>28.02.2023 11:09:10</t>
  </si>
  <si>
    <t>28.02.2023 11:09:23</t>
  </si>
  <si>
    <t>28.02.2023 11:09:25</t>
  </si>
  <si>
    <t>28.02.2023 11:09:26</t>
  </si>
  <si>
    <t>28.02.2023 11:09:27</t>
  </si>
  <si>
    <t>28.02.2023 11:09:29</t>
  </si>
  <si>
    <t>28.02.2023 11:09:44</t>
  </si>
  <si>
    <t>28.02.2023 11:09:48</t>
  </si>
  <si>
    <t>28.02.2023 11:10:03</t>
  </si>
  <si>
    <t>28.02.2023 11:10:08</t>
  </si>
  <si>
    <t>28.02.2023 11:10:09</t>
  </si>
  <si>
    <t>28.02.2023 11:10:11</t>
  </si>
  <si>
    <t>28.02.2023 11:10:12</t>
  </si>
  <si>
    <t>28.02.2023 11:10:51</t>
  </si>
  <si>
    <t>28.02.2023 11:10:53</t>
  </si>
  <si>
    <t>28.02.2023 11:10:54</t>
  </si>
  <si>
    <t>28.02.2023 11:10:55</t>
  </si>
  <si>
    <t>28.02.2023 11:10:56</t>
  </si>
  <si>
    <t>28.02.2023 11:11:04</t>
  </si>
  <si>
    <t>28.02.2023 11:11:11</t>
  </si>
  <si>
    <t>28.02.2023 11:11:16</t>
  </si>
  <si>
    <t>28.02.2023 11:11:17</t>
  </si>
  <si>
    <t>28.02.2023 11:11:19</t>
  </si>
  <si>
    <t>28.02.2023 11:11:20</t>
  </si>
  <si>
    <t>28.02.2023 11:11:22</t>
  </si>
  <si>
    <t>28.02.2023 11:11:23</t>
  </si>
  <si>
    <t>28.02.2023 11:11:26</t>
  </si>
  <si>
    <t>28.02.2023 11:11:37</t>
  </si>
  <si>
    <t>28.02.2023 11:11:38</t>
  </si>
  <si>
    <t>28.02.2023 11:11:53</t>
  </si>
  <si>
    <t>28.02.2023 11:11:54</t>
  </si>
  <si>
    <t>28.02.2023 11:11:56</t>
  </si>
  <si>
    <t>28.02.2023 11:11:57</t>
  </si>
  <si>
    <t>28.02.2023 11:12:15</t>
  </si>
  <si>
    <t>28.02.2023 11:12:18</t>
  </si>
  <si>
    <t>28.02.2023 11:12:19</t>
  </si>
  <si>
    <t>28.02.2023 11:12:58</t>
  </si>
  <si>
    <t>28.02.2023 11:13:00</t>
  </si>
  <si>
    <t>28.02.2023 11:13:09</t>
  </si>
  <si>
    <t>28.02.2023 11:13:33</t>
  </si>
  <si>
    <t>28.02.2023 11:13:42</t>
  </si>
  <si>
    <t>28.02.2023 11:13:43</t>
  </si>
  <si>
    <t>28.02.2023 11:13:44</t>
  </si>
  <si>
    <t>28.02.2023 11:14:28</t>
  </si>
  <si>
    <t>28.02.2023 11:14:29</t>
  </si>
  <si>
    <t>28.02.2023 11:14:55</t>
  </si>
  <si>
    <t>28.02.2023 11:14:56</t>
  </si>
  <si>
    <t>28.02.2023 11:15:26</t>
  </si>
  <si>
    <t>28.02.2023 11:15:32</t>
  </si>
  <si>
    <t>28.02.2023 11:15:34</t>
  </si>
  <si>
    <t>28.02.2023 11:16:26</t>
  </si>
  <si>
    <t>28.02.2023 11:16:27</t>
  </si>
  <si>
    <t>28.02.2023 11:16:45</t>
  </si>
  <si>
    <t>28.02.2023 11:16:49</t>
  </si>
  <si>
    <t>28.02.2023 11:17:21</t>
  </si>
  <si>
    <t>28.02.2023 11:17:22</t>
  </si>
  <si>
    <t>28.02.2023 11:17:43</t>
  </si>
  <si>
    <t>28.02.2023 11:17:45</t>
  </si>
  <si>
    <t>28.02.2023 11:18:01</t>
  </si>
  <si>
    <t>28.02.2023 11:18:03</t>
  </si>
  <si>
    <t>28.02.2023 11:18:05</t>
  </si>
  <si>
    <t>28.02.2023 11:18:17</t>
  </si>
  <si>
    <t>28.02.2023 11:18:19</t>
  </si>
  <si>
    <t>28.02.2023 11:18:20</t>
  </si>
  <si>
    <t>28.02.2023 11:18:56</t>
  </si>
  <si>
    <t>28.02.2023 11:18:59</t>
  </si>
  <si>
    <t>28.02.2023 11:19:00</t>
  </si>
  <si>
    <t>28.02.2023 11:19:02</t>
  </si>
  <si>
    <t>28.02.2023 11:19:03</t>
  </si>
  <si>
    <t>28.02.2023 11:19:05</t>
  </si>
  <si>
    <t>28.02.2023 11:19:30</t>
  </si>
  <si>
    <t>28.02.2023 11:19:32</t>
  </si>
  <si>
    <t>28.02.2023 11:19:33</t>
  </si>
  <si>
    <t>28.02.2023 11:19:51</t>
  </si>
  <si>
    <t>28.02.2023 11:20:09</t>
  </si>
  <si>
    <t>28.02.2023 11:20:53</t>
  </si>
  <si>
    <t>28.02.2023 11:21:02</t>
  </si>
  <si>
    <t>28.02.2023 11:21:03</t>
  </si>
  <si>
    <t>28.02.2023 11:21:05</t>
  </si>
  <si>
    <t>28.02.2023 11:21:20</t>
  </si>
  <si>
    <t>28.02.2023 11:21:21</t>
  </si>
  <si>
    <t>28.02.2023 11:21:24</t>
  </si>
  <si>
    <t>28.02.2023 11:21:36</t>
  </si>
  <si>
    <t>28.02.2023 11:21:38</t>
  </si>
  <si>
    <t>28.02.2023 11:21:39</t>
  </si>
  <si>
    <t>28.02.2023 11:21:40</t>
  </si>
  <si>
    <t>28.02.2023 11:21:49</t>
  </si>
  <si>
    <t>28.02.2023 11:21:50</t>
  </si>
  <si>
    <t>28.02.2023 11:21:52</t>
  </si>
  <si>
    <t>28.02.2023 11:22:01</t>
  </si>
  <si>
    <t>28.02.2023 11:22:02</t>
  </si>
  <si>
    <t>28.02.2023 11:22:04</t>
  </si>
  <si>
    <t>28.02.2023 11:22:05</t>
  </si>
  <si>
    <t>28.02.2023 11:22:06</t>
  </si>
  <si>
    <t>28.02.2023 11:22:16</t>
  </si>
  <si>
    <t>28.02.2023 11:22:27</t>
  </si>
  <si>
    <t>28.02.2023 11:22:28</t>
  </si>
  <si>
    <t>28.02.2023 11:22:30</t>
  </si>
  <si>
    <t>28.02.2023 11:22:31</t>
  </si>
  <si>
    <t>28.02.2023 11:22:32</t>
  </si>
  <si>
    <t>28.02.2023 11:22:33</t>
  </si>
  <si>
    <t>28.02.2023 11:22:35</t>
  </si>
  <si>
    <t>28.02.2023 11:22:48</t>
  </si>
  <si>
    <t>28.02.2023 11:22:50</t>
  </si>
  <si>
    <t>28.02.2023 11:22:56</t>
  </si>
  <si>
    <t>28.02.2023 11:22:57</t>
  </si>
  <si>
    <t>28.02.2023 11:22:59</t>
  </si>
  <si>
    <t>28.02.2023 11:23:00</t>
  </si>
  <si>
    <t>28.02.2023 11:23:26</t>
  </si>
  <si>
    <t>28.02.2023 11:23:27</t>
  </si>
  <si>
    <t>28.02.2023 11:23:32</t>
  </si>
  <si>
    <t>28.02.2023 11:23:41</t>
  </si>
  <si>
    <t>28.02.2023 11:23:42</t>
  </si>
  <si>
    <t>28.02.2023 11:23:43</t>
  </si>
  <si>
    <t>28.02.2023 11:23:45</t>
  </si>
  <si>
    <t>28.02.2023 11:24:05</t>
  </si>
  <si>
    <t>28.02.2023 11:24:07</t>
  </si>
  <si>
    <t>28.02.2023 11:24:13</t>
  </si>
  <si>
    <t>28.02.2023 11:24:14</t>
  </si>
  <si>
    <t>28.02.2023 11:24:16</t>
  </si>
  <si>
    <t>28.02.2023 11:24:33</t>
  </si>
  <si>
    <t>28.02.2023 11:24:35</t>
  </si>
  <si>
    <t>28.02.2023 11:24:38</t>
  </si>
  <si>
    <t>28.02.2023 11:24:41</t>
  </si>
  <si>
    <t>28.02.2023 11:24:42</t>
  </si>
  <si>
    <t>28.02.2023 11:24:45</t>
  </si>
  <si>
    <t>28.02.2023 11:24:47</t>
  </si>
  <si>
    <t>28.02.2023 11:24:48</t>
  </si>
  <si>
    <t>28.02.2023 11:24:49</t>
  </si>
  <si>
    <t>28.02.2023 11:25:01</t>
  </si>
  <si>
    <t>28.02.2023 11:25:13</t>
  </si>
  <si>
    <t>28.02.2023 11:25:15</t>
  </si>
  <si>
    <t>28.02.2023 11:25:16</t>
  </si>
  <si>
    <t>28.02.2023 11:25:17</t>
  </si>
  <si>
    <t>28.02.2023 11:25:21</t>
  </si>
  <si>
    <t>28.02.2023 11:25:23</t>
  </si>
  <si>
    <t>28.02.2023 11:25:24</t>
  </si>
  <si>
    <t>28.02.2023 11:25:25</t>
  </si>
  <si>
    <t>28.02.2023 11:25:36</t>
  </si>
  <si>
    <t>28.02.2023 11:25:37</t>
  </si>
  <si>
    <t>28.02.2023 11:26:06</t>
  </si>
  <si>
    <t>28.02.2023 11:26:07</t>
  </si>
  <si>
    <t>28.02.2023 11:26:12</t>
  </si>
  <si>
    <t>28.02.2023 11:26:13</t>
  </si>
  <si>
    <t>28.02.2023 11:26:15</t>
  </si>
  <si>
    <t>28.02.2023 11:26:22</t>
  </si>
  <si>
    <t>28.02.2023 11:26:24</t>
  </si>
  <si>
    <t>28.02.2023 11:26:28</t>
  </si>
  <si>
    <t>28.02.2023 11:26:30</t>
  </si>
  <si>
    <t>28.02.2023 11:26:31</t>
  </si>
  <si>
    <t>28.02.2023 11:26:32</t>
  </si>
  <si>
    <t>28.02.2023 11:26:34</t>
  </si>
  <si>
    <t>28.02.2023 11:26:52</t>
  </si>
  <si>
    <t>28.02.2023 11:26:53</t>
  </si>
  <si>
    <t>28.02.2023 11:26:55</t>
  </si>
  <si>
    <t>28.02.2023 11:27:04</t>
  </si>
  <si>
    <t>28.02.2023 11:27:05</t>
  </si>
  <si>
    <t>28.02.2023 11:27:07</t>
  </si>
  <si>
    <t>28.02.2023 11:27:34</t>
  </si>
  <si>
    <t>28.02.2023 11:27:35</t>
  </si>
  <si>
    <t>28.02.2023 11:27:36</t>
  </si>
  <si>
    <t>28.02.2023 11:27:42</t>
  </si>
  <si>
    <t>28.02.2023 11:27:48</t>
  </si>
  <si>
    <t>28.02.2023 11:27:50</t>
  </si>
  <si>
    <t>28.02.2023 11:27:57</t>
  </si>
  <si>
    <t>28.02.2023 11:28:02</t>
  </si>
  <si>
    <t>28.02.2023 11:28:24</t>
  </si>
  <si>
    <t>28.02.2023 11:28:26</t>
  </si>
  <si>
    <t>28.02.2023 11:28:28</t>
  </si>
  <si>
    <t>28.02.2023 11:28:31</t>
  </si>
  <si>
    <t>28.02.2023 11:28:57</t>
  </si>
  <si>
    <t>28.02.2023 11:28:58</t>
  </si>
  <si>
    <t>28.02.2023 11:29:00</t>
  </si>
  <si>
    <t>28.02.2023 11:29:01</t>
  </si>
  <si>
    <t>28.02.2023 11:29:07</t>
  </si>
  <si>
    <t>28.02.2023 11:29:10</t>
  </si>
  <si>
    <t>28.02.2023 11:29:13</t>
  </si>
  <si>
    <t>28.02.2023 11:29:15</t>
  </si>
  <si>
    <t>28.02.2023 11:29:16</t>
  </si>
  <si>
    <t>28.02.2023 11:29:19</t>
  </si>
  <si>
    <t>28.02.2023 11:29:20</t>
  </si>
  <si>
    <t>28.02.2023 11:29:24</t>
  </si>
  <si>
    <t>28.02.2023 11:29:26</t>
  </si>
  <si>
    <t>28.02.2023 11:29:27</t>
  </si>
  <si>
    <t>28.02.2023 11:29:28</t>
  </si>
  <si>
    <t>28.02.2023 11:29:30</t>
  </si>
  <si>
    <t>28.02.2023 11:29:40</t>
  </si>
  <si>
    <t>28.02.2023 11:29:43</t>
  </si>
  <si>
    <t>28.02.2023 11:29:44</t>
  </si>
  <si>
    <t>28.02.2023 11:29:47</t>
  </si>
  <si>
    <t>28.02.2023 11:29:49</t>
  </si>
  <si>
    <t>28.02.2023 11:29:50</t>
  </si>
  <si>
    <t>28.02.2023 11:29:52</t>
  </si>
  <si>
    <t>28.02.2023 11:29:59</t>
  </si>
  <si>
    <t>28.02.2023 11:30:02</t>
  </si>
  <si>
    <t>28.02.2023 11:30:43</t>
  </si>
  <si>
    <t>28.02.2023 11:30:44</t>
  </si>
  <si>
    <t>28.02.2023 11:31:08</t>
  </si>
  <si>
    <t>28.02.2023 11:31:09</t>
  </si>
  <si>
    <t>28.02.2023 11:31:11</t>
  </si>
  <si>
    <t>28.02.2023 11:31:12</t>
  </si>
  <si>
    <t>28.02.2023 11:31:15</t>
  </si>
  <si>
    <t>28.02.2023 11:31:18</t>
  </si>
  <si>
    <t>28.02.2023 11:31:30</t>
  </si>
  <si>
    <t>28.02.2023 11:31:31</t>
  </si>
  <si>
    <t>28.02.2023 11:31:33</t>
  </si>
  <si>
    <t>28.02.2023 11:31:43</t>
  </si>
  <si>
    <t>28.02.2023 11:31:45</t>
  </si>
  <si>
    <t>28.02.2023 11:31:48</t>
  </si>
  <si>
    <t>28.02.2023 11:31:49</t>
  </si>
  <si>
    <t>28.02.2023 11:31:51</t>
  </si>
  <si>
    <t>28.02.2023 11:31:52</t>
  </si>
  <si>
    <t>28.02.2023 11:31:54</t>
  </si>
  <si>
    <t>28.02.2023 11:32:46</t>
  </si>
  <si>
    <t>28.02.2023 11:32:48</t>
  </si>
  <si>
    <t>28.02.2023 11:32:50</t>
  </si>
  <si>
    <t>28.02.2023 11:33:19</t>
  </si>
  <si>
    <t>28.02.2023 11:33:20</t>
  </si>
  <si>
    <t>28.02.2023 11:33:22</t>
  </si>
  <si>
    <t>28.02.2023 11:33:23</t>
  </si>
  <si>
    <t>28.02.2023 11:33:36</t>
  </si>
  <si>
    <t>28.02.2023 11:33:41</t>
  </si>
  <si>
    <t>28.02.2023 11:33:42</t>
  </si>
  <si>
    <t>28.02.2023 11:33:44</t>
  </si>
  <si>
    <t>28.02.2023 11:33:45</t>
  </si>
  <si>
    <t>28.02.2023 11:33:48</t>
  </si>
  <si>
    <t>28.02.2023 11:34:29</t>
  </si>
  <si>
    <t>28.02.2023 11:34:30</t>
  </si>
  <si>
    <t>28.02.2023 11:34:36</t>
  </si>
  <si>
    <t>28.02.2023 11:34:38</t>
  </si>
  <si>
    <t>28.02.2023 11:34:39</t>
  </si>
  <si>
    <t>28.02.2023 11:34:41</t>
  </si>
  <si>
    <t>28.02.2023 11:34:53</t>
  </si>
  <si>
    <t>28.02.2023 11:34:54</t>
  </si>
  <si>
    <t>28.02.2023 11:35:09</t>
  </si>
  <si>
    <t>28.02.2023 11:35:11</t>
  </si>
  <si>
    <t>28.02.2023 11:35:24</t>
  </si>
  <si>
    <t>28.02.2023 11:35:27</t>
  </si>
  <si>
    <t>28.02.2023 11:35:28</t>
  </si>
  <si>
    <t>28.02.2023 11:35:34</t>
  </si>
  <si>
    <t>28.02.2023 11:35:39</t>
  </si>
  <si>
    <t>28.02.2023 11:35:42</t>
  </si>
  <si>
    <t>28.02.2023 11:36:15</t>
  </si>
  <si>
    <t>28.02.2023 11:36:18</t>
  </si>
  <si>
    <t>28.02.2023 11:36:19</t>
  </si>
  <si>
    <t>28.02.2023 11:36:20</t>
  </si>
  <si>
    <t>28.02.2023 11:36:26</t>
  </si>
  <si>
    <t>28.02.2023 11:36:27</t>
  </si>
  <si>
    <t>28.02.2023 11:36:29</t>
  </si>
  <si>
    <t>28.02.2023 11:36:30</t>
  </si>
  <si>
    <t>28.02.2023 11:36:36</t>
  </si>
  <si>
    <t>28.02.2023 11:36:37</t>
  </si>
  <si>
    <t>28.02.2023 11:36:38</t>
  </si>
  <si>
    <t>28.02.2023 11:37:02</t>
  </si>
  <si>
    <t>28.02.2023 11:37:07</t>
  </si>
  <si>
    <t>28.02.2023 11:37:10</t>
  </si>
  <si>
    <t>28.02.2023 11:37:11</t>
  </si>
  <si>
    <t>28.02.2023 11:37:19</t>
  </si>
  <si>
    <t>28.02.2023 11:37:20</t>
  </si>
  <si>
    <t>28.02.2023 11:37:23</t>
  </si>
  <si>
    <t>28.02.2023 11:37:29</t>
  </si>
  <si>
    <t>28.02.2023 11:37:32</t>
  </si>
  <si>
    <t>28.02.2023 11:37:35</t>
  </si>
  <si>
    <t>28.02.2023 11:37:41</t>
  </si>
  <si>
    <t>28.02.2023 11:37:43</t>
  </si>
  <si>
    <t>28.02.2023 11:37:55</t>
  </si>
  <si>
    <t>28.02.2023 11:37:56</t>
  </si>
  <si>
    <t>28.02.2023 11:38:04</t>
  </si>
  <si>
    <t>28.02.2023 11:38:22</t>
  </si>
  <si>
    <t>28.02.2023 11:38:23</t>
  </si>
  <si>
    <t>28.02.2023 11:38:24</t>
  </si>
  <si>
    <t>28.02.2023 11:38:33</t>
  </si>
  <si>
    <t>28.02.2023 11:38:35</t>
  </si>
  <si>
    <t>28.02.2023 11:38:38</t>
  </si>
  <si>
    <t>28.02.2023 11:38:39</t>
  </si>
  <si>
    <t>28.02.2023 11:38:48</t>
  </si>
  <si>
    <t>28.02.2023 11:39:00</t>
  </si>
  <si>
    <t>28.02.2023 11:39:02</t>
  </si>
  <si>
    <t>28.02.2023 11:39:03</t>
  </si>
  <si>
    <t>28.02.2023 11:39:15</t>
  </si>
  <si>
    <t>28.02.2023 11:39:17</t>
  </si>
  <si>
    <t>28.02.2023 11:39:18</t>
  </si>
  <si>
    <t>28.02.2023 11:39:25</t>
  </si>
  <si>
    <t>28.02.2023 11:39:27</t>
  </si>
  <si>
    <t>28.02.2023 11:39:28</t>
  </si>
  <si>
    <t>28.02.2023 11:39:30</t>
  </si>
  <si>
    <t>28.02.2023 11:39:31</t>
  </si>
  <si>
    <t>28.02.2023 11:39:33</t>
  </si>
  <si>
    <t>28.02.2023 11:39:36</t>
  </si>
  <si>
    <t>28.02.2023 11:39:37</t>
  </si>
  <si>
    <t>28.02.2023 11:39:40</t>
  </si>
  <si>
    <t>28.02.2023 11:39:42</t>
  </si>
  <si>
    <t>28.02.2023 11:39:43</t>
  </si>
  <si>
    <t>28.02.2023 11:40:07</t>
  </si>
  <si>
    <t>28.02.2023 11:40:09</t>
  </si>
  <si>
    <t>28.02.2023 11:40:10</t>
  </si>
  <si>
    <t>28.02.2023 11:40:13</t>
  </si>
  <si>
    <t>28.02.2023 11:40:14</t>
  </si>
  <si>
    <t>28.02.2023 11:40:16</t>
  </si>
  <si>
    <t>28.02.2023 11:40:17</t>
  </si>
  <si>
    <t>28.02.2023 11:40:20</t>
  </si>
  <si>
    <t>28.02.2023 11:40:34</t>
  </si>
  <si>
    <t>28.02.2023 11:40:35</t>
  </si>
  <si>
    <t>28.02.2023 11:40:46</t>
  </si>
  <si>
    <t>28.02.2023 11:40:47</t>
  </si>
  <si>
    <t>28.02.2023 11:41:17</t>
  </si>
  <si>
    <t>28.02.2023 11:41:19</t>
  </si>
  <si>
    <t>28.02.2023 11:41:20</t>
  </si>
  <si>
    <t>28.02.2023 11:41:22</t>
  </si>
  <si>
    <t>28.02.2023 11:41:32</t>
  </si>
  <si>
    <t>28.02.2023 11:41:34</t>
  </si>
  <si>
    <t>28.02.2023 11:41:41</t>
  </si>
  <si>
    <t>28.02.2023 11:41:42</t>
  </si>
  <si>
    <t>28.02.2023 11:41:44</t>
  </si>
  <si>
    <t>28.02.2023 11:41:45</t>
  </si>
  <si>
    <t>28.02.2023 11:41:46</t>
  </si>
  <si>
    <t>28.02.2023 11:41:48</t>
  </si>
  <si>
    <t>28.02.2023 11:41:51</t>
  </si>
  <si>
    <t>28.02.2023 11:41:57</t>
  </si>
  <si>
    <t>28.02.2023 11:41:58</t>
  </si>
  <si>
    <t>28.02.2023 11:42:00</t>
  </si>
  <si>
    <t>28.02.2023 11:42:03</t>
  </si>
  <si>
    <t>28.02.2023 11:42:06</t>
  </si>
  <si>
    <t>28.02.2023 11:42:09</t>
  </si>
  <si>
    <t>28.02.2023 11:42:10</t>
  </si>
  <si>
    <t>28.02.2023 11:42:12</t>
  </si>
  <si>
    <t>28.02.2023 11:42:13</t>
  </si>
  <si>
    <t>28.02.2023 11:42:25</t>
  </si>
  <si>
    <t>28.02.2023 11:42:37</t>
  </si>
  <si>
    <t>28.02.2023 11:42:38</t>
  </si>
  <si>
    <t>28.02.2023 11:42:39</t>
  </si>
  <si>
    <t>28.02.2023 11:42:53</t>
  </si>
  <si>
    <t>28.02.2023 11:42:54</t>
  </si>
  <si>
    <t>28.02.2023 11:42:56</t>
  </si>
  <si>
    <t>28.02.2023 11:43:08</t>
  </si>
  <si>
    <t>28.02.2023 11:43:11</t>
  </si>
  <si>
    <t>28.02.2023 11:43:12</t>
  </si>
  <si>
    <t>28.02.2023 11:43:15</t>
  </si>
  <si>
    <t>28.02.2023 11:43:18</t>
  </si>
  <si>
    <t>28.02.2023 11:43:19</t>
  </si>
  <si>
    <t>28.02.2023 11:43:49</t>
  </si>
  <si>
    <t>28.02.2023 11:43:51</t>
  </si>
  <si>
    <t>28.02.2023 11:43:55</t>
  </si>
  <si>
    <t>28.02.2023 11:43:58</t>
  </si>
  <si>
    <t>28.02.2023 11:44:08</t>
  </si>
  <si>
    <t>28.02.2023 11:44:10</t>
  </si>
  <si>
    <t>28.02.2023 11:44:11</t>
  </si>
  <si>
    <t>28.02.2023 11:44:12</t>
  </si>
  <si>
    <t>28.02.2023 11:44:18</t>
  </si>
  <si>
    <t>28.02.2023 11:44:20</t>
  </si>
  <si>
    <t>28.02.2023 11:44:21</t>
  </si>
  <si>
    <t>28.02.2023 11:44:22</t>
  </si>
  <si>
    <t>28.02.2023 11:44:26</t>
  </si>
  <si>
    <t>28.02.2023 11:44:29</t>
  </si>
  <si>
    <t>28.02.2023 11:44:31</t>
  </si>
  <si>
    <t>28.02.2023 11:44:34</t>
  </si>
  <si>
    <t>28.02.2023 11:44:35</t>
  </si>
  <si>
    <t>28.02.2023 11:44:37</t>
  </si>
  <si>
    <t>28.02.2023 11:44:38</t>
  </si>
  <si>
    <t>28.02.2023 11:44:41</t>
  </si>
  <si>
    <t>28.02.2023 11:44:43</t>
  </si>
  <si>
    <t>28.02.2023 11:44:44</t>
  </si>
  <si>
    <t>28.02.2023 11:44:45</t>
  </si>
  <si>
    <t>28.02.2023 11:45:06</t>
  </si>
  <si>
    <t>28.02.2023 11:45:08</t>
  </si>
  <si>
    <t>28.02.2023 11:45:09</t>
  </si>
  <si>
    <t>28.02.2023 11:45:11</t>
  </si>
  <si>
    <t>28.02.2023 11:45:12</t>
  </si>
  <si>
    <t>28.02.2023 11:45:32</t>
  </si>
  <si>
    <t>28.02.2023 11:45:38</t>
  </si>
  <si>
    <t>28.02.2023 11:45:39</t>
  </si>
  <si>
    <t>28.02.2023 11:45:41</t>
  </si>
  <si>
    <t>28.02.2023 11:45:42</t>
  </si>
  <si>
    <t>28.02.2023 11:45:44</t>
  </si>
  <si>
    <t>28.02.2023 11:45:50</t>
  </si>
  <si>
    <t>28.02.2023 11:46:30</t>
  </si>
  <si>
    <t>28.02.2023 11:46:32</t>
  </si>
  <si>
    <t>28.02.2023 11:46:36</t>
  </si>
  <si>
    <t>28.02.2023 11:47:38</t>
  </si>
  <si>
    <t>28.02.2023 11:47:39</t>
  </si>
  <si>
    <t>28.02.2023 11:47:42</t>
  </si>
  <si>
    <t>28.02.2023 11:47:44</t>
  </si>
  <si>
    <t>28.02.2023 11:47:45</t>
  </si>
  <si>
    <t>28.02.2023 11:47:47</t>
  </si>
  <si>
    <t>28.02.2023 11:47:48</t>
  </si>
  <si>
    <t>28.02.2023 11:47:50</t>
  </si>
  <si>
    <t>28.02.2023 11:47:51</t>
  </si>
  <si>
    <t>28.02.2023 11:47:53</t>
  </si>
  <si>
    <t>28.02.2023 11:48:14</t>
  </si>
  <si>
    <t>28.02.2023 11:48:18</t>
  </si>
  <si>
    <t>28.02.2023 11:48:20</t>
  </si>
  <si>
    <t>28.02.2023 11:48:21</t>
  </si>
  <si>
    <t>28.02.2023 11:48:23</t>
  </si>
  <si>
    <t>28.02.2023 11:48:24</t>
  </si>
  <si>
    <t>28.02.2023 11:48:26</t>
  </si>
  <si>
    <t>28.02.2023 11:48:27</t>
  </si>
  <si>
    <t>28.02.2023 11:48:29</t>
  </si>
  <si>
    <t>28.02.2023 11:48:42</t>
  </si>
  <si>
    <t>28.02.2023 11:48:44</t>
  </si>
  <si>
    <t>28.02.2023 11:48:45</t>
  </si>
  <si>
    <t>28.02.2023 11:48:46</t>
  </si>
  <si>
    <t>28.02.2023 11:48:47</t>
  </si>
  <si>
    <t>28.02.2023 11:48:56</t>
  </si>
  <si>
    <t>28.02.2023 11:49:34</t>
  </si>
  <si>
    <t>28.02.2023 11:49:37</t>
  </si>
  <si>
    <t>28.02.2023 11:49:38</t>
  </si>
  <si>
    <t>28.02.2023 11:49:43</t>
  </si>
  <si>
    <t>28.02.2023 11:49:47</t>
  </si>
  <si>
    <t>28.02.2023 11:49:49</t>
  </si>
  <si>
    <t>28.02.2023 11:49:51</t>
  </si>
  <si>
    <t>28.02.2023 11:49:53</t>
  </si>
  <si>
    <t>28.02.2023 11:49:57</t>
  </si>
  <si>
    <t>28.02.2023 11:49:58</t>
  </si>
  <si>
    <t>28.02.2023 11:50:00</t>
  </si>
  <si>
    <t>28.02.2023 11:50:01</t>
  </si>
  <si>
    <t>28.02.2023 11:50:03</t>
  </si>
  <si>
    <t>28.02.2023 11:50:06</t>
  </si>
  <si>
    <t>28.02.2023 11:50:07</t>
  </si>
  <si>
    <t>28.02.2023 11:50:21</t>
  </si>
  <si>
    <t>28.02.2023 11:50:24</t>
  </si>
  <si>
    <t>28.02.2023 11:50:25</t>
  </si>
  <si>
    <t>28.02.2023 11:50:30</t>
  </si>
  <si>
    <t>28.02.2023 11:50:33</t>
  </si>
  <si>
    <t>28.02.2023 11:50:45</t>
  </si>
  <si>
    <t>28.02.2023 11:50:49</t>
  </si>
  <si>
    <t>28.02.2023 11:50:51</t>
  </si>
  <si>
    <t>28.02.2023 11:50:52</t>
  </si>
  <si>
    <t>28.02.2023 11:50:54</t>
  </si>
  <si>
    <t>28.02.2023 11:50:55</t>
  </si>
  <si>
    <t>28.02.2023 11:51:10</t>
  </si>
  <si>
    <t>28.02.2023 11:51:13</t>
  </si>
  <si>
    <t>28.02.2023 11:51:15</t>
  </si>
  <si>
    <t>28.02.2023 11:51:18</t>
  </si>
  <si>
    <t>28.02.2023 11:51:21</t>
  </si>
  <si>
    <t>28.02.2023 11:51:22</t>
  </si>
  <si>
    <t>28.02.2023 11:51:34</t>
  </si>
  <si>
    <t>28.02.2023 11:51:36</t>
  </si>
  <si>
    <t>28.02.2023 11:51:58</t>
  </si>
  <si>
    <t>28.02.2023 11:52:00</t>
  </si>
  <si>
    <t>28.02.2023 11:52:01</t>
  </si>
  <si>
    <t>28.02.2023 11:52:10</t>
  </si>
  <si>
    <t>28.02.2023 11:52:13</t>
  </si>
  <si>
    <t>28.02.2023 11:52:15</t>
  </si>
  <si>
    <t>28.02.2023 11:52:16</t>
  </si>
  <si>
    <t>28.02.2023 11:52:17</t>
  </si>
  <si>
    <t>28.02.2023 11:52:19</t>
  </si>
  <si>
    <t>28.02.2023 11:52:21</t>
  </si>
  <si>
    <t>28.02.2023 11:52:23</t>
  </si>
  <si>
    <t>28.02.2023 11:52:30</t>
  </si>
  <si>
    <t>28.02.2023 11:52:32</t>
  </si>
  <si>
    <t>28.02.2023 11:52:58</t>
  </si>
  <si>
    <t>28.02.2023 11:53:01</t>
  </si>
  <si>
    <t>28.02.2023 11:53:03</t>
  </si>
  <si>
    <t>28.02.2023 11:53:04</t>
  </si>
  <si>
    <t>28.02.2023 11:53:10</t>
  </si>
  <si>
    <t>28.02.2023 11:53:16</t>
  </si>
  <si>
    <t>28.02.2023 11:53:18</t>
  </si>
  <si>
    <t>28.02.2023 11:53:21</t>
  </si>
  <si>
    <t>28.02.2023 11:53:22</t>
  </si>
  <si>
    <t>28.02.2023 11:54:16</t>
  </si>
  <si>
    <t>28.02.2023 11:54:18</t>
  </si>
  <si>
    <t>28.02.2023 11:54:19</t>
  </si>
  <si>
    <t>28.02.2023 11:54:21</t>
  </si>
  <si>
    <t>28.02.2023 11:54:22</t>
  </si>
  <si>
    <t>28.02.2023 11:54:24</t>
  </si>
  <si>
    <t>28.02.2023 11:54:25</t>
  </si>
  <si>
    <t>28.02.2023 11:54:42</t>
  </si>
  <si>
    <t>28.02.2023 11:54:45</t>
  </si>
  <si>
    <t>28.02.2023 11:54:46</t>
  </si>
  <si>
    <t>28.02.2023 11:54:48</t>
  </si>
  <si>
    <t>28.02.2023 11:54:49</t>
  </si>
  <si>
    <t>28.02.2023 11:54:51</t>
  </si>
  <si>
    <t>28.02.2023 11:55:16</t>
  </si>
  <si>
    <t>28.02.2023 11:55:18</t>
  </si>
  <si>
    <t>28.02.2023 11:55:19</t>
  </si>
  <si>
    <t>28.02.2023 11:55:27</t>
  </si>
  <si>
    <t>28.02.2023 11:55:28</t>
  </si>
  <si>
    <t>28.02.2023 11:55:30</t>
  </si>
  <si>
    <t>28.02.2023 11:55:36</t>
  </si>
  <si>
    <t>28.02.2023 11:56:00</t>
  </si>
  <si>
    <t>28.02.2023 11:56:01</t>
  </si>
  <si>
    <t>28.02.2023 11:56:02</t>
  </si>
  <si>
    <t>28.02.2023 11:56:04</t>
  </si>
  <si>
    <t>28.02.2023 11:56:20</t>
  </si>
  <si>
    <t>28.02.2023 11:56:22</t>
  </si>
  <si>
    <t>28.02.2023 11:56:23</t>
  </si>
  <si>
    <t>28.02.2023 11:56:24</t>
  </si>
  <si>
    <t>28.02.2023 11:56:32</t>
  </si>
  <si>
    <t>28.02.2023 11:56:35</t>
  </si>
  <si>
    <t>28.02.2023 11:56:48</t>
  </si>
  <si>
    <t>28.02.2023 11:56:50</t>
  </si>
  <si>
    <t>28.02.2023 11:56:51</t>
  </si>
  <si>
    <t>28.02.2023 11:56:53</t>
  </si>
  <si>
    <t>28.02.2023 11:57:02</t>
  </si>
  <si>
    <t>28.02.2023 11:57:03</t>
  </si>
  <si>
    <t>28.02.2023 11:57:06</t>
  </si>
  <si>
    <t>28.02.2023 11:57:25</t>
  </si>
  <si>
    <t>28.02.2023 11:57:28</t>
  </si>
  <si>
    <t>28.02.2023 11:57:30</t>
  </si>
  <si>
    <t>28.02.2023 11:57:31</t>
  </si>
  <si>
    <t>28.02.2023 11:57:33</t>
  </si>
  <si>
    <t>28.02.2023 11:57:34</t>
  </si>
  <si>
    <t>28.02.2023 11:57:36</t>
  </si>
  <si>
    <t>28.02.2023 11:57:37</t>
  </si>
  <si>
    <t>28.02.2023 11:57:39</t>
  </si>
  <si>
    <t>28.02.2023 11:57:40</t>
  </si>
  <si>
    <t>28.02.2023 11:57:42</t>
  </si>
  <si>
    <t>28.02.2023 11:57:43</t>
  </si>
  <si>
    <t>28.02.2023 11:57:45</t>
  </si>
  <si>
    <t>28.02.2023 11:57:46</t>
  </si>
  <si>
    <t>28.02.2023 11:58:13</t>
  </si>
  <si>
    <t>28.02.2023 11:58:19</t>
  </si>
  <si>
    <t>28.02.2023 11:58:25</t>
  </si>
  <si>
    <t>28.02.2023 11:58:33</t>
  </si>
  <si>
    <t>28.02.2023 11:58:34</t>
  </si>
  <si>
    <t>28.02.2023 11:58:36</t>
  </si>
  <si>
    <t>28.02.2023 11:58:39</t>
  </si>
  <si>
    <t>28.02.2023 11:58:52</t>
  </si>
  <si>
    <t>28.02.2023 11:59:10</t>
  </si>
  <si>
    <t>28.02.2023 11:59:16</t>
  </si>
  <si>
    <t>28.02.2023 11:59:22</t>
  </si>
  <si>
    <t>28.02.2023 11:59:24</t>
  </si>
  <si>
    <t>28.02.2023 11:59:25</t>
  </si>
  <si>
    <t>28.02.2023 11:59:27</t>
  </si>
  <si>
    <t>28.02.2023 11:59:28</t>
  </si>
  <si>
    <t>28.02.2023 11:59:39</t>
  </si>
  <si>
    <t>28.02.2023 11:59:40</t>
  </si>
  <si>
    <t>28.02.2023 11:59:46</t>
  </si>
  <si>
    <t>28.02.2023 11:59:49</t>
  </si>
  <si>
    <t>28.02.2023 11:59:50</t>
  </si>
  <si>
    <t>28.02.2023 11:59:52</t>
  </si>
  <si>
    <t>28.02.2023 12:00:29</t>
  </si>
  <si>
    <t>28.02.2023 12:00:31</t>
  </si>
  <si>
    <t>28.02.2023 12:00:32</t>
  </si>
  <si>
    <t>28.02.2023 12:00:34</t>
  </si>
  <si>
    <t>28.02.2023 12:00:44</t>
  </si>
  <si>
    <t>28.02.2023 12:00:46</t>
  </si>
  <si>
    <t>28.02.2023 12:01:08</t>
  </si>
  <si>
    <t>28.02.2023 12:01:10</t>
  </si>
  <si>
    <t>28.02.2023 12:01:11</t>
  </si>
  <si>
    <t>28.02.2023 12:01:12</t>
  </si>
  <si>
    <t>28.02.2023 12:01:13</t>
  </si>
  <si>
    <t>28.02.2023 12:01:15</t>
  </si>
  <si>
    <t>28.02.2023 12:01:16</t>
  </si>
  <si>
    <t>28.02.2023 12:01:44</t>
  </si>
  <si>
    <t>28.02.2023 12:01:47</t>
  </si>
  <si>
    <t>28.02.2023 12:01:50</t>
  </si>
  <si>
    <t>28.02.2023 12:01:59</t>
  </si>
  <si>
    <t>28.02.2023 12:02:01</t>
  </si>
  <si>
    <t>28.02.2023 12:02:02</t>
  </si>
  <si>
    <t>28.02.2023 12:02:03</t>
  </si>
  <si>
    <t>28.02.2023 12:02:07</t>
  </si>
  <si>
    <t>28.02.2023 12:02:36</t>
  </si>
  <si>
    <t>28.02.2023 12:02:37</t>
  </si>
  <si>
    <t>28.02.2023 12:03:03</t>
  </si>
  <si>
    <t>28.02.2023 12:03:04</t>
  </si>
  <si>
    <t>28.02.2023 12:03:06</t>
  </si>
  <si>
    <t>28.02.2023 12:03:07</t>
  </si>
  <si>
    <t>28.02.2023 12:03:09</t>
  </si>
  <si>
    <t>28.02.2023 12:03:10</t>
  </si>
  <si>
    <t>28.02.2023 12:03:34</t>
  </si>
  <si>
    <t>28.02.2023 12:03:49</t>
  </si>
  <si>
    <t>28.02.2023 12:04:10</t>
  </si>
  <si>
    <t>28.02.2023 12:04:12</t>
  </si>
  <si>
    <t>28.02.2023 12:04:13</t>
  </si>
  <si>
    <t>28.02.2023 12:04:22</t>
  </si>
  <si>
    <t>28.02.2023 12:04:23</t>
  </si>
  <si>
    <t>28.02.2023 12:04:25</t>
  </si>
  <si>
    <t>28.02.2023 12:04:26</t>
  </si>
  <si>
    <t>28.02.2023 12:04:28</t>
  </si>
  <si>
    <t>28.02.2023 12:04:29</t>
  </si>
  <si>
    <t>28.02.2023 12:04:31</t>
  </si>
  <si>
    <t>28.02.2023 12:04:35</t>
  </si>
  <si>
    <t>28.02.2023 12:04:37</t>
  </si>
  <si>
    <t>28.02.2023 12:04:38</t>
  </si>
  <si>
    <t>28.02.2023 12:04:39</t>
  </si>
  <si>
    <t>28.02.2023 12:05:07</t>
  </si>
  <si>
    <t>28.02.2023 12:05:09</t>
  </si>
  <si>
    <t>28.02.2023 12:05:10</t>
  </si>
  <si>
    <t>28.02.2023 12:05:17</t>
  </si>
  <si>
    <t>28.02.2023 12:05:40</t>
  </si>
  <si>
    <t>28.02.2023 12:05:43</t>
  </si>
  <si>
    <t>28.02.2023 12:05:44</t>
  </si>
  <si>
    <t>28.02.2023 12:05:46</t>
  </si>
  <si>
    <t>28.02.2023 12:05:47</t>
  </si>
  <si>
    <t>28.02.2023 12:05:50</t>
  </si>
  <si>
    <t>28.02.2023 12:05:52</t>
  </si>
  <si>
    <t>28.02.2023 12:05:53</t>
  </si>
  <si>
    <t>28.02.2023 12:05:55</t>
  </si>
  <si>
    <t>28.02.2023 12:05:56</t>
  </si>
  <si>
    <t>28.02.2023 12:06:13</t>
  </si>
  <si>
    <t>28.02.2023 12:06:14</t>
  </si>
  <si>
    <t>28.02.2023 12:06:15</t>
  </si>
  <si>
    <t>28.02.2023 12:06:41</t>
  </si>
  <si>
    <t>28.02.2023 12:06:42</t>
  </si>
  <si>
    <t>28.02.2023 12:06:45</t>
  </si>
  <si>
    <t>28.02.2023 12:06:47</t>
  </si>
  <si>
    <t>28.02.2023 12:06:48</t>
  </si>
  <si>
    <t>28.02.2023 12:07:01</t>
  </si>
  <si>
    <t>28.02.2023 12:07:03</t>
  </si>
  <si>
    <t>28.02.2023 12:07:45</t>
  </si>
  <si>
    <t>28.02.2023 12:07:49</t>
  </si>
  <si>
    <t>28.02.2023 12:07:54</t>
  </si>
  <si>
    <t>28.02.2023 12:07:55</t>
  </si>
  <si>
    <t>28.02.2023 12:07:56</t>
  </si>
  <si>
    <t>28.02.2023 12:07:59</t>
  </si>
  <si>
    <t>28.02.2023 12:08:02</t>
  </si>
  <si>
    <t>28.02.2023 12:08:16</t>
  </si>
  <si>
    <t>28.02.2023 12:08:17</t>
  </si>
  <si>
    <t>28.02.2023 12:08:18</t>
  </si>
  <si>
    <t>28.02.2023 12:08:20</t>
  </si>
  <si>
    <t>28.02.2023 12:08:21</t>
  </si>
  <si>
    <t>28.02.2023 12:08:30</t>
  </si>
  <si>
    <t>28.02.2023 12:08:31</t>
  </si>
  <si>
    <t>28.02.2023 12:08:33</t>
  </si>
  <si>
    <t>28.02.2023 12:08:36</t>
  </si>
  <si>
    <t>28.02.2023 12:08:40</t>
  </si>
  <si>
    <t>28.02.2023 12:08:43</t>
  </si>
  <si>
    <t>28.02.2023 12:08:46</t>
  </si>
  <si>
    <t>28.02.2023 12:08:48</t>
  </si>
  <si>
    <t>28.02.2023 12:08:49</t>
  </si>
  <si>
    <t>28.02.2023 12:08:52</t>
  </si>
  <si>
    <t>28.02.2023 12:08:55</t>
  </si>
  <si>
    <t>28.02.2023 12:08:58</t>
  </si>
  <si>
    <t>28.02.2023 12:08:59</t>
  </si>
  <si>
    <t>28.02.2023 12:09:01</t>
  </si>
  <si>
    <t>28.02.2023 12:09:42</t>
  </si>
  <si>
    <t>28.02.2023 12:09:44</t>
  </si>
  <si>
    <t>28.02.2023 12:09:45</t>
  </si>
  <si>
    <t>28.02.2023 12:09:46</t>
  </si>
  <si>
    <t>28.02.2023 12:09:54</t>
  </si>
  <si>
    <t>28.02.2023 12:09:55</t>
  </si>
  <si>
    <t>28.02.2023 12:09:56</t>
  </si>
  <si>
    <t>28.02.2023 12:10:00</t>
  </si>
  <si>
    <t>28.02.2023 12:10:02</t>
  </si>
  <si>
    <t>28.02.2023 12:10:21</t>
  </si>
  <si>
    <t>28.02.2023 12:10:24</t>
  </si>
  <si>
    <t>28.02.2023 12:10:26</t>
  </si>
  <si>
    <t>28.02.2023 12:10:29</t>
  </si>
  <si>
    <t>28.02.2023 12:10:30</t>
  </si>
  <si>
    <t>28.02.2023 12:10:56</t>
  </si>
  <si>
    <t>28.02.2023 12:11:06</t>
  </si>
  <si>
    <t>28.02.2023 12:11:08</t>
  </si>
  <si>
    <t>28.02.2023 12:11:09</t>
  </si>
  <si>
    <t>28.02.2023 12:11:18</t>
  </si>
  <si>
    <t>28.02.2023 12:11:19</t>
  </si>
  <si>
    <t>28.02.2023 12:11:21</t>
  </si>
  <si>
    <t>28.02.2023 12:11:41</t>
  </si>
  <si>
    <t>28.02.2023 12:11:43</t>
  </si>
  <si>
    <t>28.02.2023 12:11:44</t>
  </si>
  <si>
    <t>28.02.2023 12:11:51</t>
  </si>
  <si>
    <t>28.02.2023 12:11:54</t>
  </si>
  <si>
    <t>28.02.2023 12:11:56</t>
  </si>
  <si>
    <t>28.02.2023 12:11:57</t>
  </si>
  <si>
    <t>28.02.2023 12:12:18</t>
  </si>
  <si>
    <t>28.02.2023 12:12:21</t>
  </si>
  <si>
    <t>28.02.2023 12:12:26</t>
  </si>
  <si>
    <t>28.02.2023 12:12:27</t>
  </si>
  <si>
    <t>28.02.2023 12:12:57</t>
  </si>
  <si>
    <t>28.02.2023 12:12:59</t>
  </si>
  <si>
    <t>28.02.2023 12:13:00</t>
  </si>
  <si>
    <t>28.02.2023 12:13:06</t>
  </si>
  <si>
    <t>28.02.2023 12:13:08</t>
  </si>
  <si>
    <t>28.02.2023 12:13:09</t>
  </si>
  <si>
    <t>28.02.2023 12:13:11</t>
  </si>
  <si>
    <t>28.02.2023 12:13:12</t>
  </si>
  <si>
    <t>28.02.2023 12:13:27</t>
  </si>
  <si>
    <t>28.02.2023 12:13:29</t>
  </si>
  <si>
    <t>28.02.2023 12:13:30</t>
  </si>
  <si>
    <t>28.02.2023 12:13:34</t>
  </si>
  <si>
    <t>28.02.2023 12:13:36</t>
  </si>
  <si>
    <t>28.02.2023 12:13:40</t>
  </si>
  <si>
    <t>28.02.2023 12:13:42</t>
  </si>
  <si>
    <t>28.02.2023 12:14:07</t>
  </si>
  <si>
    <t>28.02.2023 12:14:10</t>
  </si>
  <si>
    <t>28.02.2023 12:14:12</t>
  </si>
  <si>
    <t>28.02.2023 12:14:13</t>
  </si>
  <si>
    <t>28.02.2023 12:15:28</t>
  </si>
  <si>
    <t>28.02.2023 12:15:29</t>
  </si>
  <si>
    <t>28.02.2023 12:15:31</t>
  </si>
  <si>
    <t>28.02.2023 12:15:46</t>
  </si>
  <si>
    <t>28.02.2023 12:15:47</t>
  </si>
  <si>
    <t>28.02.2023 12:15:50</t>
  </si>
  <si>
    <t>28.02.2023 12:15:52</t>
  </si>
  <si>
    <t>28.02.2023 12:15:55</t>
  </si>
  <si>
    <t>28.02.2023 12:15:56</t>
  </si>
  <si>
    <t>28.02.2023 12:16:04</t>
  </si>
  <si>
    <t>28.02.2023 12:16:10</t>
  </si>
  <si>
    <t>28.02.2023 12:16:11</t>
  </si>
  <si>
    <t>28.02.2023 12:16:15</t>
  </si>
  <si>
    <t>28.02.2023 12:16:18</t>
  </si>
  <si>
    <t>28.02.2023 12:16:21</t>
  </si>
  <si>
    <t>28.02.2023 12:17:09</t>
  </si>
  <si>
    <t>28.02.2023 12:17:18</t>
  </si>
  <si>
    <t>28.02.2023 12:17:23</t>
  </si>
  <si>
    <t>28.02.2023 12:17:24</t>
  </si>
  <si>
    <t>28.02.2023 12:18:15</t>
  </si>
  <si>
    <t>28.02.2023 12:18:17</t>
  </si>
  <si>
    <t>28.02.2023 12:18:24</t>
  </si>
  <si>
    <t>28.02.2023 12:18:30</t>
  </si>
  <si>
    <t>28.02.2023 12:18:33</t>
  </si>
  <si>
    <t>28.02.2023 12:18:36</t>
  </si>
  <si>
    <t>28.02.2023 12:18:38</t>
  </si>
  <si>
    <t>28.02.2023 12:18:54</t>
  </si>
  <si>
    <t>28.02.2023 12:18:56</t>
  </si>
  <si>
    <t>28.02.2023 12:19:03</t>
  </si>
  <si>
    <t>28.02.2023 12:19:04</t>
  </si>
  <si>
    <t>28.02.2023 12:19:06</t>
  </si>
  <si>
    <t>28.02.2023 12:19:07</t>
  </si>
  <si>
    <t>28.02.2023 12:19:09</t>
  </si>
  <si>
    <t>28.02.2023 12:19:10</t>
  </si>
  <si>
    <t>28.02.2023 12:19:12</t>
  </si>
  <si>
    <t>28.02.2023 12:19:13</t>
  </si>
  <si>
    <t>28.02.2023 12:19:15</t>
  </si>
  <si>
    <t>28.02.2023 12:19:31</t>
  </si>
  <si>
    <t>28.02.2023 12:19:33</t>
  </si>
  <si>
    <t>28.02.2023 12:19:36</t>
  </si>
  <si>
    <t>28.02.2023 12:19:37</t>
  </si>
  <si>
    <t>28.02.2023 12:20:12</t>
  </si>
  <si>
    <t>28.02.2023 12:20:13</t>
  </si>
  <si>
    <t>28.02.2023 12:20:15</t>
  </si>
  <si>
    <t>28.02.2023 12:20:16</t>
  </si>
  <si>
    <t>28.02.2023 12:20:19</t>
  </si>
  <si>
    <t>28.02.2023 12:20:57</t>
  </si>
  <si>
    <t>28.02.2023 12:20:58</t>
  </si>
  <si>
    <t>28.02.2023 12:21:00</t>
  </si>
  <si>
    <t>28.02.2023 12:21:04</t>
  </si>
  <si>
    <t>28.02.2023 12:21:05</t>
  </si>
  <si>
    <t>28.02.2023 12:21:10</t>
  </si>
  <si>
    <t>28.02.2023 12:21:11</t>
  </si>
  <si>
    <t>28.02.2023 12:21:13</t>
  </si>
  <si>
    <t>28.02.2023 12:21:14</t>
  </si>
  <si>
    <t>28.02.2023 12:21:15</t>
  </si>
  <si>
    <t>28.02.2023 12:21:22</t>
  </si>
  <si>
    <t>28.02.2023 12:21:27</t>
  </si>
  <si>
    <t>28.02.2023 12:21:28</t>
  </si>
  <si>
    <t>28.02.2023 12:21:46</t>
  </si>
  <si>
    <t>28.02.2023 12:21:48</t>
  </si>
  <si>
    <t>28.02.2023 12:21:51</t>
  </si>
  <si>
    <t>28.02.2023 12:21:52</t>
  </si>
  <si>
    <t>28.02.2023 12:21:57</t>
  </si>
  <si>
    <t>28.02.2023 12:21:58</t>
  </si>
  <si>
    <t>28.02.2023 12:23:04</t>
  </si>
  <si>
    <t>28.02.2023 12:23:07</t>
  </si>
  <si>
    <t>28.02.2023 12:23:08</t>
  </si>
  <si>
    <t>28.02.2023 12:23:11</t>
  </si>
  <si>
    <t>28.02.2023 12:23:13</t>
  </si>
  <si>
    <t>28.02.2023 12:23:16</t>
  </si>
  <si>
    <t>28.02.2023 12:23:17</t>
  </si>
  <si>
    <t>28.02.2023 12:23:34</t>
  </si>
  <si>
    <t>28.02.2023 12:23:35</t>
  </si>
  <si>
    <t>28.02.2023 12:23:48</t>
  </si>
  <si>
    <t>28.02.2023 12:23:50</t>
  </si>
  <si>
    <t>28.02.2023 12:23:51</t>
  </si>
  <si>
    <t>28.02.2023 12:23:53</t>
  </si>
  <si>
    <t>28.02.2023 12:23:54</t>
  </si>
  <si>
    <t>28.02.2023 12:23:56</t>
  </si>
  <si>
    <t>28.02.2023 12:23:57</t>
  </si>
  <si>
    <t>28.02.2023 12:23:59</t>
  </si>
  <si>
    <t>28.02.2023 12:24:21</t>
  </si>
  <si>
    <t>28.02.2023 12:24:25</t>
  </si>
  <si>
    <t>28.02.2023 12:24:27</t>
  </si>
  <si>
    <t>28.02.2023 12:24:31</t>
  </si>
  <si>
    <t>28.02.2023 12:24:33</t>
  </si>
  <si>
    <t>28.02.2023 12:24:37</t>
  </si>
  <si>
    <t>28.02.2023 12:24:44</t>
  </si>
  <si>
    <t>28.02.2023 12:24:46</t>
  </si>
  <si>
    <t>28.02.2023 12:24:47</t>
  </si>
  <si>
    <t>28.02.2023 12:24:50</t>
  </si>
  <si>
    <t>28.02.2023 12:25:05</t>
  </si>
  <si>
    <t>28.02.2023 12:25:08</t>
  </si>
  <si>
    <t>28.02.2023 12:25:20</t>
  </si>
  <si>
    <t>28.02.2023 12:25:29</t>
  </si>
  <si>
    <t>28.02.2023 12:25:31</t>
  </si>
  <si>
    <t>28.02.2023 12:25:32</t>
  </si>
  <si>
    <t>28.02.2023 12:25:34</t>
  </si>
  <si>
    <t>28.02.2023 12:25:35</t>
  </si>
  <si>
    <t>28.02.2023 12:25:37</t>
  </si>
  <si>
    <t>28.02.2023 12:25:40</t>
  </si>
  <si>
    <t>28.02.2023 12:25:41</t>
  </si>
  <si>
    <t>28.02.2023 12:25:49</t>
  </si>
  <si>
    <t>28.02.2023 12:26:02</t>
  </si>
  <si>
    <t>28.02.2023 12:26:04</t>
  </si>
  <si>
    <t>28.02.2023 12:26:10</t>
  </si>
  <si>
    <t>28.02.2023 12:26:17</t>
  </si>
  <si>
    <t>28.02.2023 12:26:29</t>
  </si>
  <si>
    <t>28.02.2023 12:26:31</t>
  </si>
  <si>
    <t>28.02.2023 12:26:32</t>
  </si>
  <si>
    <t>28.02.2023 12:26:33</t>
  </si>
  <si>
    <t>28.02.2023 12:26:53</t>
  </si>
  <si>
    <t>28.02.2023 12:26:54</t>
  </si>
  <si>
    <t>28.02.2023 12:26:56</t>
  </si>
  <si>
    <t>28.02.2023 12:26:57</t>
  </si>
  <si>
    <t>28.02.2023 12:27:11</t>
  </si>
  <si>
    <t>28.02.2023 12:27:14</t>
  </si>
  <si>
    <t>28.02.2023 12:27:39</t>
  </si>
  <si>
    <t>28.02.2023 12:27:41</t>
  </si>
  <si>
    <t>28.02.2023 12:27:43</t>
  </si>
  <si>
    <t>28.02.2023 12:27:45</t>
  </si>
  <si>
    <t>28.02.2023 12:27:51</t>
  </si>
  <si>
    <t>28.02.2023 12:27:52</t>
  </si>
  <si>
    <t>28.02.2023 12:27:53</t>
  </si>
  <si>
    <t>28.02.2023 12:27:55</t>
  </si>
  <si>
    <t>28.02.2023 12:27:56</t>
  </si>
  <si>
    <t>28.02.2023 12:28:08</t>
  </si>
  <si>
    <t>28.02.2023 12:28:09</t>
  </si>
  <si>
    <t>28.02.2023 12:28:32</t>
  </si>
  <si>
    <t>28.02.2023 12:28:35</t>
  </si>
  <si>
    <t>28.02.2023 12:29:11</t>
  </si>
  <si>
    <t>28.02.2023 12:29:13</t>
  </si>
  <si>
    <t>28.02.2023 12:29:30</t>
  </si>
  <si>
    <t>28.02.2023 12:29:58</t>
  </si>
  <si>
    <t>28.02.2023 12:30:00</t>
  </si>
  <si>
    <t>28.02.2023 12:30:02</t>
  </si>
  <si>
    <t>28.02.2023 12:30:22</t>
  </si>
  <si>
    <t>28.02.2023 12:30:23</t>
  </si>
  <si>
    <t>28.02.2023 12:30:25</t>
  </si>
  <si>
    <t>28.02.2023 12:31:08</t>
  </si>
  <si>
    <t>28.02.2023 12:31:14</t>
  </si>
  <si>
    <t>28.02.2023 12:31:16</t>
  </si>
  <si>
    <t>28.02.2023 12:31:17</t>
  </si>
  <si>
    <t>28.02.2023 12:31:26</t>
  </si>
  <si>
    <t>28.02.2023 12:31:28</t>
  </si>
  <si>
    <t>28.02.2023 12:32:19</t>
  </si>
  <si>
    <t>28.02.2023 12:32:20</t>
  </si>
  <si>
    <t>28.02.2023 12:32:22</t>
  </si>
  <si>
    <t>28.02.2023 12:32:23</t>
  </si>
  <si>
    <t>28.02.2023 12:32:25</t>
  </si>
  <si>
    <t>28.02.2023 12:32:26</t>
  </si>
  <si>
    <t>28.02.2023 12:32:40</t>
  </si>
  <si>
    <t>28.02.2023 12:32:41</t>
  </si>
  <si>
    <t>28.02.2023 12:32:42</t>
  </si>
  <si>
    <t>28.02.2023 12:32:44</t>
  </si>
  <si>
    <t>28.02.2023 12:32:45</t>
  </si>
  <si>
    <t>28.02.2023 12:33:22</t>
  </si>
  <si>
    <t>28.02.2023 12:33:24</t>
  </si>
  <si>
    <t>28.02.2023 12:33:25</t>
  </si>
  <si>
    <t>28.02.2023 12:33:26</t>
  </si>
  <si>
    <t>28.02.2023 12:33:32</t>
  </si>
  <si>
    <t>28.02.2023 12:33:33</t>
  </si>
  <si>
    <t>28.02.2023 12:33:36</t>
  </si>
  <si>
    <t>28.02.2023 12:33:47</t>
  </si>
  <si>
    <t>28.02.2023 12:33:48</t>
  </si>
  <si>
    <t>28.02.2023 12:33:50</t>
  </si>
  <si>
    <t>28.02.2023 12:33:54</t>
  </si>
  <si>
    <t>28.02.2023 12:33:56</t>
  </si>
  <si>
    <t>28.02.2023 12:33:57</t>
  </si>
  <si>
    <t>28.02.2023 12:34:04</t>
  </si>
  <si>
    <t>28.02.2023 12:34:06</t>
  </si>
  <si>
    <t>28.02.2023 12:34:13</t>
  </si>
  <si>
    <t>28.02.2023 12:34:15</t>
  </si>
  <si>
    <t>28.02.2023 12:34:16</t>
  </si>
  <si>
    <t>28.02.2023 12:34:18</t>
  </si>
  <si>
    <t>28.02.2023 12:34:45</t>
  </si>
  <si>
    <t>28.02.2023 12:34:46</t>
  </si>
  <si>
    <t>28.02.2023 12:34:47</t>
  </si>
  <si>
    <t>28.02.2023 12:34:48</t>
  </si>
  <si>
    <t>28.02.2023 12:34:50</t>
  </si>
  <si>
    <t>28.02.2023 12:34:51</t>
  </si>
  <si>
    <t>28.02.2023 12:34:52</t>
  </si>
  <si>
    <t>28.02.2023 12:34:53</t>
  </si>
  <si>
    <t>28.02.2023 12:34:55</t>
  </si>
  <si>
    <t>28.02.2023 12:34:56</t>
  </si>
  <si>
    <t>28.02.2023 12:34:57</t>
  </si>
  <si>
    <t>28.02.2023 12:35:33</t>
  </si>
  <si>
    <t>28.02.2023 12:35:36</t>
  </si>
  <si>
    <t>28.02.2023 12:35:37</t>
  </si>
  <si>
    <t>28.02.2023 12:35:40</t>
  </si>
  <si>
    <t>28.02.2023 12:35:45</t>
  </si>
  <si>
    <t>28.02.2023 12:35:48</t>
  </si>
  <si>
    <t>28.02.2023 12:35:49</t>
  </si>
  <si>
    <t>28.02.2023 12:35:51</t>
  </si>
  <si>
    <t>28.02.2023 12:35:54</t>
  </si>
  <si>
    <t>28.02.2023 12:36:13</t>
  </si>
  <si>
    <t>28.02.2023 12:36:15</t>
  </si>
  <si>
    <t>28.02.2023 12:36:16</t>
  </si>
  <si>
    <t>28.02.2023 12:36:28</t>
  </si>
  <si>
    <t>28.02.2023 12:36:29</t>
  </si>
  <si>
    <t>28.02.2023 12:36:38</t>
  </si>
  <si>
    <t>28.02.2023 12:36:40</t>
  </si>
  <si>
    <t>28.02.2023 12:36:41</t>
  </si>
  <si>
    <t>28.02.2023 12:36:42</t>
  </si>
  <si>
    <t>28.02.2023 12:36:43</t>
  </si>
  <si>
    <t>28.02.2023 12:36:45</t>
  </si>
  <si>
    <t>28.02.2023 12:36:46</t>
  </si>
  <si>
    <t>28.02.2023 12:36:58</t>
  </si>
  <si>
    <t>28.02.2023 12:36:59</t>
  </si>
  <si>
    <t>28.02.2023 12:37:01</t>
  </si>
  <si>
    <t>28.02.2023 12:37:08</t>
  </si>
  <si>
    <t>28.02.2023 12:37:10</t>
  </si>
  <si>
    <t>28.02.2023 12:38:26</t>
  </si>
  <si>
    <t>28.02.2023 12:38:52</t>
  </si>
  <si>
    <t>28.02.2023 12:38:53</t>
  </si>
  <si>
    <t>28.02.2023 12:38:54</t>
  </si>
  <si>
    <t>28.02.2023 12:38:56</t>
  </si>
  <si>
    <t>28.02.2023 12:39:06</t>
  </si>
  <si>
    <t>28.02.2023 12:39:07</t>
  </si>
  <si>
    <t>28.02.2023 12:39:10</t>
  </si>
  <si>
    <t>28.02.2023 12:39:51</t>
  </si>
  <si>
    <t>28.02.2023 12:39:52</t>
  </si>
  <si>
    <t>28.02.2023 12:39:55</t>
  </si>
  <si>
    <t>28.02.2023 12:39:57</t>
  </si>
  <si>
    <t>28.02.2023 12:40:19</t>
  </si>
  <si>
    <t>28.02.2023 12:40:21</t>
  </si>
  <si>
    <t>28.02.2023 12:40:28</t>
  </si>
  <si>
    <t>28.02.2023 12:40:31</t>
  </si>
  <si>
    <t>28.02.2023 12:40:42</t>
  </si>
  <si>
    <t>28.02.2023 12:40:43</t>
  </si>
  <si>
    <t>28.02.2023 12:40:46</t>
  </si>
  <si>
    <t>28.02.2023 12:40:57</t>
  </si>
  <si>
    <t>28.02.2023 12:40:58</t>
  </si>
  <si>
    <t>28.02.2023 12:41:00</t>
  </si>
  <si>
    <t>28.02.2023 12:41:07</t>
  </si>
  <si>
    <t>28.02.2023 12:41:18</t>
  </si>
  <si>
    <t>28.02.2023 12:41:19</t>
  </si>
  <si>
    <t>28.02.2023 12:41:21</t>
  </si>
  <si>
    <t>28.02.2023 12:41:28</t>
  </si>
  <si>
    <t>28.02.2023 12:41:30</t>
  </si>
  <si>
    <t>28.02.2023 12:41:48</t>
  </si>
  <si>
    <t>28.02.2023 12:41:52</t>
  </si>
  <si>
    <t>28.02.2023 12:41:54</t>
  </si>
  <si>
    <t>28.02.2023 12:41:55</t>
  </si>
  <si>
    <t>28.02.2023 12:41:57</t>
  </si>
  <si>
    <t>28.02.2023 12:41:58</t>
  </si>
  <si>
    <t>28.02.2023 12:42:01</t>
  </si>
  <si>
    <t>28.02.2023 12:42:04</t>
  </si>
  <si>
    <t>28.02.2023 12:42:06</t>
  </si>
  <si>
    <t>28.02.2023 12:42:07</t>
  </si>
  <si>
    <t>28.02.2023 12:42:09</t>
  </si>
  <si>
    <t>28.02.2023 12:42:13</t>
  </si>
  <si>
    <t>28.02.2023 12:42:15</t>
  </si>
  <si>
    <t>28.02.2023 12:42:16</t>
  </si>
  <si>
    <t>28.02.2023 12:42:33</t>
  </si>
  <si>
    <t>28.02.2023 12:42:45</t>
  </si>
  <si>
    <t>28.02.2023 12:42:46</t>
  </si>
  <si>
    <t>28.02.2023 12:42:49</t>
  </si>
  <si>
    <t>28.02.2023 12:42:52</t>
  </si>
  <si>
    <t>28.02.2023 12:42:53</t>
  </si>
  <si>
    <t>28.02.2023 12:43:19</t>
  </si>
  <si>
    <t>28.02.2023 12:43:35</t>
  </si>
  <si>
    <t>28.02.2023 12:43:37</t>
  </si>
  <si>
    <t>28.02.2023 12:43:40</t>
  </si>
  <si>
    <t>28.02.2023 12:43:49</t>
  </si>
  <si>
    <t>28.02.2023 12:43:50</t>
  </si>
  <si>
    <t>28.02.2023 12:43:52</t>
  </si>
  <si>
    <t>28.02.2023 12:43:53</t>
  </si>
  <si>
    <t>28.02.2023 12:43:55</t>
  </si>
  <si>
    <t>28.02.2023 12:43:56</t>
  </si>
  <si>
    <t>28.02.2023 12:44:02</t>
  </si>
  <si>
    <t>28.02.2023 12:44:03</t>
  </si>
  <si>
    <t>28.02.2023 12:44:05</t>
  </si>
  <si>
    <t>28.02.2023 12:44:06</t>
  </si>
  <si>
    <t>28.02.2023 12:44:08</t>
  </si>
  <si>
    <t>28.02.2023 12:44:17</t>
  </si>
  <si>
    <t>28.02.2023 12:44:18</t>
  </si>
  <si>
    <t>28.02.2023 12:44:20</t>
  </si>
  <si>
    <t>28.02.2023 12:44:21</t>
  </si>
  <si>
    <t>28.02.2023 12:44:22</t>
  </si>
  <si>
    <t>28.02.2023 12:44:28</t>
  </si>
  <si>
    <t>28.02.2023 12:45:35</t>
  </si>
  <si>
    <t>28.02.2023 12:46:05</t>
  </si>
  <si>
    <t>28.02.2023 12:46:08</t>
  </si>
  <si>
    <t>28.02.2023 12:46:10</t>
  </si>
  <si>
    <t>28.02.2023 12:46:11</t>
  </si>
  <si>
    <t>28.02.2023 12:46:13</t>
  </si>
  <si>
    <t>28.02.2023 12:46:14</t>
  </si>
  <si>
    <t>28.02.2023 12:46:15</t>
  </si>
  <si>
    <t>28.02.2023 12:46:16</t>
  </si>
  <si>
    <t>28.02.2023 12:46:18</t>
  </si>
  <si>
    <t>28.02.2023 12:46:28</t>
  </si>
  <si>
    <t>28.02.2023 12:46:29</t>
  </si>
  <si>
    <t>28.02.2023 12:46:31</t>
  </si>
  <si>
    <t>28.02.2023 12:46:52</t>
  </si>
  <si>
    <t>28.02.2023 12:46:53</t>
  </si>
  <si>
    <t>28.02.2023 12:46:55</t>
  </si>
  <si>
    <t>28.02.2023 12:46:56</t>
  </si>
  <si>
    <t>28.02.2023 12:47:01</t>
  </si>
  <si>
    <t>28.02.2023 12:47:14</t>
  </si>
  <si>
    <t>28.02.2023 12:47:16</t>
  </si>
  <si>
    <t>28.02.2023 12:47:17</t>
  </si>
  <si>
    <t>28.02.2023 12:47:19</t>
  </si>
  <si>
    <t>28.02.2023 12:47:20</t>
  </si>
  <si>
    <t>28.02.2023 12:47:29</t>
  </si>
  <si>
    <t>28.02.2023 12:47:49</t>
  </si>
  <si>
    <t>28.02.2023 12:47:50</t>
  </si>
  <si>
    <t>28.02.2023 12:47:52</t>
  </si>
  <si>
    <t>28.02.2023 12:47:53</t>
  </si>
  <si>
    <t>28.02.2023 12:48:14</t>
  </si>
  <si>
    <t>28.02.2023 12:48:16</t>
  </si>
  <si>
    <t>28.02.2023 12:48:26</t>
  </si>
  <si>
    <t>28.02.2023 12:48:27</t>
  </si>
  <si>
    <t>28.02.2023 12:48:29</t>
  </si>
  <si>
    <t>28.02.2023 12:48:30</t>
  </si>
  <si>
    <t>28.02.2023 12:48:32</t>
  </si>
  <si>
    <t>28.02.2023 12:48:33</t>
  </si>
  <si>
    <t>28.02.2023 12:48:35</t>
  </si>
  <si>
    <t>28.02.2023 12:48:38</t>
  </si>
  <si>
    <t>28.02.2023 12:48:39</t>
  </si>
  <si>
    <t>28.02.2023 12:48:42</t>
  </si>
  <si>
    <t>28.02.2023 12:48:44</t>
  </si>
  <si>
    <t>28.02.2023 12:48:45</t>
  </si>
  <si>
    <t>28.02.2023 12:48:48</t>
  </si>
  <si>
    <t>28.02.2023 12:49:00</t>
  </si>
  <si>
    <t>28.02.2023 12:49:02</t>
  </si>
  <si>
    <t>28.02.2023 12:49:03</t>
  </si>
  <si>
    <t>28.02.2023 12:49:04</t>
  </si>
  <si>
    <t>28.02.2023 12:49:12</t>
  </si>
  <si>
    <t>28.02.2023 12:49:18</t>
  </si>
  <si>
    <t>28.02.2023 12:49:19</t>
  </si>
  <si>
    <t>28.02.2023 12:49:30</t>
  </si>
  <si>
    <t>28.02.2023 12:49:48</t>
  </si>
  <si>
    <t>28.02.2023 12:49:51</t>
  </si>
  <si>
    <t>28.02.2023 12:49:54</t>
  </si>
  <si>
    <t>28.02.2023 12:49:55</t>
  </si>
  <si>
    <t>28.02.2023 12:49:57</t>
  </si>
  <si>
    <t>28.02.2023 12:50:21</t>
  </si>
  <si>
    <t>28.02.2023 12:50:36</t>
  </si>
  <si>
    <t>28.02.2023 12:50:37</t>
  </si>
  <si>
    <t>28.02.2023 12:50:39</t>
  </si>
  <si>
    <t>28.02.2023 12:50:44</t>
  </si>
  <si>
    <t>28.02.2023 12:50:46</t>
  </si>
  <si>
    <t>28.02.2023 12:50:47</t>
  </si>
  <si>
    <t>28.02.2023 12:50:49</t>
  </si>
  <si>
    <t>28.02.2023 12:50:50</t>
  </si>
  <si>
    <t>28.02.2023 12:50:59</t>
  </si>
  <si>
    <t>28.02.2023 12:51:01</t>
  </si>
  <si>
    <t>28.02.2023 12:51:02</t>
  </si>
  <si>
    <t>28.02.2023 12:51:03</t>
  </si>
  <si>
    <t>28.02.2023 12:51:06</t>
  </si>
  <si>
    <t>28.02.2023 12:51:08</t>
  </si>
  <si>
    <t>28.02.2023 12:51:11</t>
  </si>
  <si>
    <t>28.02.2023 12:51:12</t>
  </si>
  <si>
    <t>28.02.2023 12:51:36</t>
  </si>
  <si>
    <t>28.02.2023 12:51:48</t>
  </si>
  <si>
    <t>28.02.2023 12:52:48</t>
  </si>
  <si>
    <t>28.02.2023 12:52:50</t>
  </si>
  <si>
    <t>28.02.2023 12:52:55</t>
  </si>
  <si>
    <t>28.02.2023 12:52:57</t>
  </si>
  <si>
    <t>28.02.2023 12:52:58</t>
  </si>
  <si>
    <t>28.02.2023 12:53:01</t>
  </si>
  <si>
    <t>28.02.2023 12:53:02</t>
  </si>
  <si>
    <t>28.02.2023 12:53:05</t>
  </si>
  <si>
    <t>28.02.2023 12:53:10</t>
  </si>
  <si>
    <t>28.02.2023 12:53:11</t>
  </si>
  <si>
    <t>28.02.2023 12:53:13</t>
  </si>
  <si>
    <t>28.02.2023 12:53:14</t>
  </si>
  <si>
    <t>28.02.2023 12:53:20</t>
  </si>
  <si>
    <t>28.02.2023 12:53:22</t>
  </si>
  <si>
    <t>28.02.2023 12:53:26</t>
  </si>
  <si>
    <t>28.02.2023 12:53:53</t>
  </si>
  <si>
    <t>28.02.2023 12:53:55</t>
  </si>
  <si>
    <t>28.02.2023 12:54:02</t>
  </si>
  <si>
    <t>28.02.2023 12:54:04</t>
  </si>
  <si>
    <t>28.02.2023 12:54:11</t>
  </si>
  <si>
    <t>28.02.2023 12:54:12</t>
  </si>
  <si>
    <t>28.02.2023 12:54:14</t>
  </si>
  <si>
    <t>28.02.2023 12:54:23</t>
  </si>
  <si>
    <t>28.02.2023 12:54:24</t>
  </si>
  <si>
    <t>28.02.2023 12:54:29</t>
  </si>
  <si>
    <t>28.02.2023 12:54:30</t>
  </si>
  <si>
    <t>28.02.2023 12:54:33</t>
  </si>
  <si>
    <t>28.02.2023 12:54:57</t>
  </si>
  <si>
    <t>28.02.2023 12:55:00</t>
  </si>
  <si>
    <t>28.02.2023 12:55:30</t>
  </si>
  <si>
    <t>28.02.2023 12:55:32</t>
  </si>
  <si>
    <t>28.02.2023 12:55:33</t>
  </si>
  <si>
    <t>28.02.2023 12:55:40</t>
  </si>
  <si>
    <t>28.02.2023 12:55:55</t>
  </si>
  <si>
    <t>28.02.2023 12:55:57</t>
  </si>
  <si>
    <t>28.02.2023 12:56:02</t>
  </si>
  <si>
    <t>28.02.2023 12:56:05</t>
  </si>
  <si>
    <t>28.02.2023 12:57:02</t>
  </si>
  <si>
    <t>28.02.2023 12:57:04</t>
  </si>
  <si>
    <t>28.02.2023 12:57:07</t>
  </si>
  <si>
    <t>28.02.2023 12:57:10</t>
  </si>
  <si>
    <t>28.02.2023 12:57:11</t>
  </si>
  <si>
    <t>28.02.2023 12:57:13</t>
  </si>
  <si>
    <t>28.02.2023 12:57:26</t>
  </si>
  <si>
    <t>28.02.2023 12:57:28</t>
  </si>
  <si>
    <t>28.02.2023 12:57:29</t>
  </si>
  <si>
    <t>28.02.2023 12:57:31</t>
  </si>
  <si>
    <t>28.02.2023 12:57:32</t>
  </si>
  <si>
    <t>28.02.2023 12:57:34</t>
  </si>
  <si>
    <t>28.02.2023 12:57:46</t>
  </si>
  <si>
    <t>28.02.2023 12:58:04</t>
  </si>
  <si>
    <t>28.02.2023 12:58:05</t>
  </si>
  <si>
    <t>28.02.2023 12:58:07</t>
  </si>
  <si>
    <t>28.02.2023 12:58:08</t>
  </si>
  <si>
    <t>28.02.2023 12:58:10</t>
  </si>
  <si>
    <t>28.02.2023 12:58:22</t>
  </si>
  <si>
    <t>28.02.2023 12:58:25</t>
  </si>
  <si>
    <t>28.02.2023 12:58:31</t>
  </si>
  <si>
    <t>28.02.2023 12:58:32</t>
  </si>
  <si>
    <t>28.02.2023 12:58:34</t>
  </si>
  <si>
    <t>28.02.2023 12:59:03</t>
  </si>
  <si>
    <t>28.02.2023 12:59:05</t>
  </si>
  <si>
    <t>28.02.2023 12:59:06</t>
  </si>
  <si>
    <t>28.02.2023 12:59:11</t>
  </si>
  <si>
    <t>28.02.2023 12:59:29</t>
  </si>
  <si>
    <t>28.02.2023 12:59:30</t>
  </si>
  <si>
    <t>28.02.2023 12:59:32</t>
  </si>
  <si>
    <t>28.02.2023 12:59:33</t>
  </si>
  <si>
    <t>28.02.2023 12:59:35</t>
  </si>
  <si>
    <t>28.02.2023 13:00:03</t>
  </si>
  <si>
    <t>28.02.2023 13:00:05</t>
  </si>
  <si>
    <t>28.02.2023 13:00:06</t>
  </si>
  <si>
    <t>28.02.2023 13:00:41</t>
  </si>
  <si>
    <t>28.02.2023 13:00:42</t>
  </si>
  <si>
    <t>28.02.2023 13:01:14</t>
  </si>
  <si>
    <t>28.02.2023 13:01:15</t>
  </si>
  <si>
    <t>28.02.2023 13:01:17</t>
  </si>
  <si>
    <t>28.02.2023 13:01:18</t>
  </si>
  <si>
    <t>28.02.2023 13:01:23</t>
  </si>
  <si>
    <t>28.02.2023 13:01:24</t>
  </si>
  <si>
    <t>28.02.2023 13:01:26</t>
  </si>
  <si>
    <t>28.02.2023 13:01:27</t>
  </si>
  <si>
    <t>28.02.2023 13:01:29</t>
  </si>
  <si>
    <t>28.02.2023 13:01:30</t>
  </si>
  <si>
    <t>28.02.2023 13:01:36</t>
  </si>
  <si>
    <t>28.02.2023 13:01:51</t>
  </si>
  <si>
    <t>28.02.2023 13:01:52</t>
  </si>
  <si>
    <t>28.02.2023 13:02:07</t>
  </si>
  <si>
    <t>28.02.2023 13:02:09</t>
  </si>
  <si>
    <t>28.02.2023 13:02:10</t>
  </si>
  <si>
    <t>28.02.2023 13:02:13</t>
  </si>
  <si>
    <t>28.02.2023 13:02:39</t>
  </si>
  <si>
    <t>28.02.2023 13:02:40</t>
  </si>
  <si>
    <t>28.02.2023 13:02:41</t>
  </si>
  <si>
    <t>28.02.2023 13:02:43</t>
  </si>
  <si>
    <t>28.02.2023 13:02:44</t>
  </si>
  <si>
    <t>28.02.2023 13:02:45</t>
  </si>
  <si>
    <t>28.02.2023 13:02:48</t>
  </si>
  <si>
    <t>28.02.2023 13:02:49</t>
  </si>
  <si>
    <t>28.02.2023 13:02:51</t>
  </si>
  <si>
    <t>28.02.2023 13:02:53</t>
  </si>
  <si>
    <t>28.02.2023 13:02:55</t>
  </si>
  <si>
    <t>28.02.2023 13:03:00</t>
  </si>
  <si>
    <t>28.02.2023 13:03:02</t>
  </si>
  <si>
    <t>28.02.2023 13:03:17</t>
  </si>
  <si>
    <t>28.02.2023 13:03:50</t>
  </si>
  <si>
    <t>28.02.2023 13:03:53</t>
  </si>
  <si>
    <t>28.02.2023 13:04:00</t>
  </si>
  <si>
    <t>28.02.2023 13:04:03</t>
  </si>
  <si>
    <t>28.02.2023 13:04:05</t>
  </si>
  <si>
    <t>28.02.2023 13:04:06</t>
  </si>
  <si>
    <t>28.02.2023 13:04:09</t>
  </si>
  <si>
    <t>28.02.2023 13:04:11</t>
  </si>
  <si>
    <t>28.02.2023 13:05:14</t>
  </si>
  <si>
    <t>28.02.2023 13:05:15</t>
  </si>
  <si>
    <t>28.02.2023 13:05:16</t>
  </si>
  <si>
    <t>28.02.2023 13:05:43</t>
  </si>
  <si>
    <t>28.02.2023 13:05:45</t>
  </si>
  <si>
    <t>28.02.2023 13:06:16</t>
  </si>
  <si>
    <t>28.02.2023 13:06:17</t>
  </si>
  <si>
    <t>28.02.2023 13:06:32</t>
  </si>
  <si>
    <t>28.02.2023 13:06:41</t>
  </si>
  <si>
    <t>28.02.2023 13:06:44</t>
  </si>
  <si>
    <t>28.02.2023 13:06:46</t>
  </si>
  <si>
    <t>28.02.2023 13:06:53</t>
  </si>
  <si>
    <t>28.02.2023 13:06:55</t>
  </si>
  <si>
    <t>28.02.2023 13:06:56</t>
  </si>
  <si>
    <t>28.02.2023 13:07:00</t>
  </si>
  <si>
    <t>28.02.2023 13:07:02</t>
  </si>
  <si>
    <t>28.02.2023 13:07:03</t>
  </si>
  <si>
    <t>28.02.2023 13:07:21</t>
  </si>
  <si>
    <t>28.02.2023 13:07:42</t>
  </si>
  <si>
    <t>28.02.2023 13:07:46</t>
  </si>
  <si>
    <t>28.02.2023 13:07:48</t>
  </si>
  <si>
    <t>28.02.2023 13:07:49</t>
  </si>
  <si>
    <t>28.02.2023 13:07:50</t>
  </si>
  <si>
    <t>28.02.2023 13:08:02</t>
  </si>
  <si>
    <t>28.02.2023 13:08:04</t>
  </si>
  <si>
    <t>28.02.2023 13:08:05</t>
  </si>
  <si>
    <t>28.02.2023 13:08:07</t>
  </si>
  <si>
    <t>28.02.2023 13:08:08</t>
  </si>
  <si>
    <t>28.02.2023 13:08:11</t>
  </si>
  <si>
    <t>28.02.2023 13:08:12</t>
  </si>
  <si>
    <t>28.02.2023 13:08:13</t>
  </si>
  <si>
    <t>28.02.2023 13:08:14</t>
  </si>
  <si>
    <t>28.02.2023 13:08:16</t>
  </si>
  <si>
    <t>28.02.2023 13:08:21</t>
  </si>
  <si>
    <t>28.02.2023 13:08:23</t>
  </si>
  <si>
    <t>28.02.2023 13:08:30</t>
  </si>
  <si>
    <t>28.02.2023 13:08:45</t>
  </si>
  <si>
    <t>28.02.2023 13:08:47</t>
  </si>
  <si>
    <t>28.02.2023 13:08:48</t>
  </si>
  <si>
    <t>28.02.2023 13:08:52</t>
  </si>
  <si>
    <t>28.02.2023 13:08:54</t>
  </si>
  <si>
    <t>28.02.2023 13:09:12</t>
  </si>
  <si>
    <t>28.02.2023 13:09:13</t>
  </si>
  <si>
    <t>28.02.2023 13:09:16</t>
  </si>
  <si>
    <t>28.02.2023 13:09:19</t>
  </si>
  <si>
    <t>28.02.2023 13:09:27</t>
  </si>
  <si>
    <t>28.02.2023 13:09:31</t>
  </si>
  <si>
    <t>28.02.2023 13:09:33</t>
  </si>
  <si>
    <t>28.02.2023 13:09:50</t>
  </si>
  <si>
    <t>28.02.2023 13:09:52</t>
  </si>
  <si>
    <t>28.02.2023 13:10:02</t>
  </si>
  <si>
    <t>28.02.2023 13:10:04</t>
  </si>
  <si>
    <t>28.02.2023 13:10:25</t>
  </si>
  <si>
    <t>28.02.2023 13:10:26</t>
  </si>
  <si>
    <t>28.02.2023 13:10:27</t>
  </si>
  <si>
    <t>28.02.2023 13:10:28</t>
  </si>
  <si>
    <t>28.02.2023 13:10:37</t>
  </si>
  <si>
    <t>28.02.2023 13:10:48</t>
  </si>
  <si>
    <t>28.02.2023 13:10:54</t>
  </si>
  <si>
    <t>28.02.2023 13:10:57</t>
  </si>
  <si>
    <t>28.02.2023 13:10:58</t>
  </si>
  <si>
    <t>28.02.2023 13:11:00</t>
  </si>
  <si>
    <t>28.02.2023 13:11:10</t>
  </si>
  <si>
    <t>28.02.2023 13:11:17</t>
  </si>
  <si>
    <t>28.02.2023 13:11:19</t>
  </si>
  <si>
    <t>28.02.2023 13:11:20</t>
  </si>
  <si>
    <t>28.02.2023 13:11:38</t>
  </si>
  <si>
    <t>28.02.2023 13:11:40</t>
  </si>
  <si>
    <t>28.02.2023 13:11:41</t>
  </si>
  <si>
    <t>28.02.2023 13:11:42</t>
  </si>
  <si>
    <t>28.02.2023 13:11:47</t>
  </si>
  <si>
    <t>28.02.2023 13:11:48</t>
  </si>
  <si>
    <t>28.02.2023 13:11:50</t>
  </si>
  <si>
    <t>28.02.2023 13:11:51</t>
  </si>
  <si>
    <t>28.02.2023 13:11:53</t>
  </si>
  <si>
    <t>28.02.2023 13:11:56</t>
  </si>
  <si>
    <t>28.02.2023 13:11:57</t>
  </si>
  <si>
    <t>28.02.2023 13:11:59</t>
  </si>
  <si>
    <t>28.02.2023 13:12:00</t>
  </si>
  <si>
    <t>28.02.2023 13:12:07</t>
  </si>
  <si>
    <t>28.02.2023 13:12:27</t>
  </si>
  <si>
    <t>28.02.2023 13:12:28</t>
  </si>
  <si>
    <t>28.02.2023 13:12:32</t>
  </si>
  <si>
    <t>28.02.2023 13:12:55</t>
  </si>
  <si>
    <t>28.02.2023 13:13:02</t>
  </si>
  <si>
    <t>28.02.2023 13:13:07</t>
  </si>
  <si>
    <t>28.02.2023 13:13:08</t>
  </si>
  <si>
    <t>28.02.2023 13:13:11</t>
  </si>
  <si>
    <t>28.02.2023 13:13:22</t>
  </si>
  <si>
    <t>28.02.2023 13:13:25</t>
  </si>
  <si>
    <t>28.02.2023 13:13:26</t>
  </si>
  <si>
    <t>28.02.2023 13:13:28</t>
  </si>
  <si>
    <t>28.02.2023 13:13:29</t>
  </si>
  <si>
    <t>28.02.2023 13:13:31</t>
  </si>
  <si>
    <t>28.02.2023 13:13:32</t>
  </si>
  <si>
    <t>28.02.2023 13:13:34</t>
  </si>
  <si>
    <t>28.02.2023 13:13:35</t>
  </si>
  <si>
    <t>28.02.2023 13:13:37</t>
  </si>
  <si>
    <t>28.02.2023 13:13:43</t>
  </si>
  <si>
    <t>28.02.2023 13:13:44</t>
  </si>
  <si>
    <t>28.02.2023 13:13:45</t>
  </si>
  <si>
    <t>28.02.2023 13:13:54</t>
  </si>
  <si>
    <t>28.02.2023 13:13:57</t>
  </si>
  <si>
    <t>28.02.2023 13:13:59</t>
  </si>
  <si>
    <t>28.02.2023 13:14:00</t>
  </si>
  <si>
    <t>28.02.2023 13:14:01</t>
  </si>
  <si>
    <t>28.02.2023 13:14:04</t>
  </si>
  <si>
    <t>28.02.2023 13:14:05</t>
  </si>
  <si>
    <t>28.02.2023 13:14:36</t>
  </si>
  <si>
    <t>28.02.2023 13:14:41</t>
  </si>
  <si>
    <t>28.02.2023 13:14:44</t>
  </si>
  <si>
    <t>28.02.2023 13:14:45</t>
  </si>
  <si>
    <t>28.02.2023 13:14:54</t>
  </si>
  <si>
    <t>28.02.2023 13:14:56</t>
  </si>
  <si>
    <t>28.02.2023 13:15:08</t>
  </si>
  <si>
    <t>28.02.2023 13:15:09</t>
  </si>
  <si>
    <t>28.02.2023 13:15:11</t>
  </si>
  <si>
    <t>28.02.2023 13:15:15</t>
  </si>
  <si>
    <t>28.02.2023 13:15:16</t>
  </si>
  <si>
    <t>28.02.2023 13:15:39</t>
  </si>
  <si>
    <t>28.02.2023 13:15:51</t>
  </si>
  <si>
    <t>28.02.2023 13:16:03</t>
  </si>
  <si>
    <t>28.02.2023 13:16:07</t>
  </si>
  <si>
    <t>28.02.2023 13:16:09</t>
  </si>
  <si>
    <t>28.02.2023 13:16:18</t>
  </si>
  <si>
    <t>28.02.2023 13:16:19</t>
  </si>
  <si>
    <t>28.02.2023 13:16:21</t>
  </si>
  <si>
    <t>28.02.2023 13:16:22</t>
  </si>
  <si>
    <t>28.02.2023 13:16:24</t>
  </si>
  <si>
    <t>28.02.2023 13:16:25</t>
  </si>
  <si>
    <t>28.02.2023 13:16:27</t>
  </si>
  <si>
    <t>28.02.2023 13:16:28</t>
  </si>
  <si>
    <t>28.02.2023 13:16:33</t>
  </si>
  <si>
    <t>28.02.2023 13:17:12</t>
  </si>
  <si>
    <t>28.02.2023 13:17:28</t>
  </si>
  <si>
    <t>28.02.2023 13:17:30</t>
  </si>
  <si>
    <t>28.02.2023 13:17:33</t>
  </si>
  <si>
    <t>28.02.2023 13:17:34</t>
  </si>
  <si>
    <t>28.02.2023 13:17:39</t>
  </si>
  <si>
    <t>28.02.2023 13:17:40</t>
  </si>
  <si>
    <t>28.02.2023 13:17:42</t>
  </si>
  <si>
    <t>28.02.2023 13:17:53</t>
  </si>
  <si>
    <t>28.02.2023 13:17:55</t>
  </si>
  <si>
    <t>28.02.2023 13:18:04</t>
  </si>
  <si>
    <t>28.02.2023 13:18:05</t>
  </si>
  <si>
    <t>28.02.2023 13:18:06</t>
  </si>
  <si>
    <t>28.02.2023 13:18:08</t>
  </si>
  <si>
    <t>28.02.2023 13:18:09</t>
  </si>
  <si>
    <t>28.02.2023 13:18:12</t>
  </si>
  <si>
    <t>28.02.2023 13:18:26</t>
  </si>
  <si>
    <t>28.02.2023 13:18:27</t>
  </si>
  <si>
    <t>28.02.2023 13:18:29</t>
  </si>
  <si>
    <t>28.02.2023 13:18:30</t>
  </si>
  <si>
    <t>28.02.2023 13:18:31</t>
  </si>
  <si>
    <t>28.02.2023 13:18:32</t>
  </si>
  <si>
    <t>28.02.2023 13:18:35</t>
  </si>
  <si>
    <t>28.02.2023 13:18:37</t>
  </si>
  <si>
    <t>28.02.2023 13:18:38</t>
  </si>
  <si>
    <t>28.02.2023 13:18:40</t>
  </si>
  <si>
    <t>28.02.2023 13:18:41</t>
  </si>
  <si>
    <t>28.02.2023 13:18:43</t>
  </si>
  <si>
    <t>28.02.2023 13:18:44</t>
  </si>
  <si>
    <t>28.02.2023 13:18:47</t>
  </si>
  <si>
    <t>28.02.2023 13:18:50</t>
  </si>
  <si>
    <t>28.02.2023 13:19:13</t>
  </si>
  <si>
    <t>28.02.2023 13:19:14</t>
  </si>
  <si>
    <t>28.02.2023 13:19:16</t>
  </si>
  <si>
    <t>28.02.2023 13:19:17</t>
  </si>
  <si>
    <t>28.02.2023 13:19:19</t>
  </si>
  <si>
    <t>28.02.2023 13:19:20</t>
  </si>
  <si>
    <t>28.02.2023 13:19:22</t>
  </si>
  <si>
    <t>28.02.2023 13:19:44</t>
  </si>
  <si>
    <t>28.02.2023 13:19:47</t>
  </si>
  <si>
    <t>28.02.2023 13:19:49</t>
  </si>
  <si>
    <t>28.02.2023 13:19:59</t>
  </si>
  <si>
    <t>28.02.2023 13:20:01</t>
  </si>
  <si>
    <t>28.02.2023 13:20:07</t>
  </si>
  <si>
    <t>28.02.2023 13:20:08</t>
  </si>
  <si>
    <t>28.02.2023 13:20:09</t>
  </si>
  <si>
    <t>28.02.2023 13:20:25</t>
  </si>
  <si>
    <t>28.02.2023 13:20:27</t>
  </si>
  <si>
    <t>28.02.2023 13:20:28</t>
  </si>
  <si>
    <t>28.02.2023 13:20:29</t>
  </si>
  <si>
    <t>28.02.2023 13:20:40</t>
  </si>
  <si>
    <t>28.02.2023 13:20:41</t>
  </si>
  <si>
    <t>28.02.2023 13:20:42</t>
  </si>
  <si>
    <t>28.02.2023 13:21:26</t>
  </si>
  <si>
    <t>28.02.2023 13:21:27</t>
  </si>
  <si>
    <t>28.02.2023 13:21:56</t>
  </si>
  <si>
    <t>28.02.2023 13:21:57</t>
  </si>
  <si>
    <t>28.02.2023 13:22:18</t>
  </si>
  <si>
    <t>28.02.2023 13:22:19</t>
  </si>
  <si>
    <t>28.02.2023 13:22:27</t>
  </si>
  <si>
    <t>28.02.2023 13:22:30</t>
  </si>
  <si>
    <t>28.02.2023 13:22:31</t>
  </si>
  <si>
    <t>28.02.2023 13:22:42</t>
  </si>
  <si>
    <t>28.02.2023 13:22:43</t>
  </si>
  <si>
    <t>28.02.2023 13:22:52</t>
  </si>
  <si>
    <t>28.02.2023 13:22:53</t>
  </si>
  <si>
    <t>28.02.2023 13:22:55</t>
  </si>
  <si>
    <t>28.02.2023 13:22:57</t>
  </si>
  <si>
    <t>28.02.2023 13:22:59</t>
  </si>
  <si>
    <t>28.02.2023 13:23:02</t>
  </si>
  <si>
    <t>28.02.2023 13:23:03</t>
  </si>
  <si>
    <t>28.02.2023 13:23:06</t>
  </si>
  <si>
    <t>28.02.2023 13:23:12</t>
  </si>
  <si>
    <t>28.02.2023 13:23:14</t>
  </si>
  <si>
    <t>28.02.2023 13:23:32</t>
  </si>
  <si>
    <t>28.02.2023 13:23:33</t>
  </si>
  <si>
    <t>28.02.2023 13:23:39</t>
  </si>
  <si>
    <t>28.02.2023 13:23:40</t>
  </si>
  <si>
    <t>28.02.2023 13:23:42</t>
  </si>
  <si>
    <t>28.02.2023 13:23:43</t>
  </si>
  <si>
    <t>28.02.2023 13:23:45</t>
  </si>
  <si>
    <t>28.02.2023 13:23:52</t>
  </si>
  <si>
    <t>28.02.2023 13:23:54</t>
  </si>
  <si>
    <t>28.02.2023 13:23:55</t>
  </si>
  <si>
    <t>28.02.2023 13:23:57</t>
  </si>
  <si>
    <t>28.02.2023 13:23:58</t>
  </si>
  <si>
    <t>28.02.2023 13:24:00</t>
  </si>
  <si>
    <t>28.02.2023 13:25:00</t>
  </si>
  <si>
    <t>28.02.2023 13:25:03</t>
  </si>
  <si>
    <t>28.02.2023 13:25:25</t>
  </si>
  <si>
    <t>28.02.2023 13:26:24</t>
  </si>
  <si>
    <t>28.02.2023 13:26:25</t>
  </si>
  <si>
    <t>28.02.2023 13:26:55</t>
  </si>
  <si>
    <t>28.02.2023 13:26:57</t>
  </si>
  <si>
    <t>28.02.2023 13:26:58</t>
  </si>
  <si>
    <t>28.02.2023 13:27:00</t>
  </si>
  <si>
    <t>28.02.2023 13:27:01</t>
  </si>
  <si>
    <t>28.02.2023 13:27:03</t>
  </si>
  <si>
    <t>28.02.2023 13:27:06</t>
  </si>
  <si>
    <t>28.02.2023 13:27:36</t>
  </si>
  <si>
    <t>28.02.2023 13:27:52</t>
  </si>
  <si>
    <t>28.02.2023 13:27:53</t>
  </si>
  <si>
    <t>28.02.2023 13:27:55</t>
  </si>
  <si>
    <t>28.02.2023 13:27:56</t>
  </si>
  <si>
    <t>28.02.2023 13:28:06</t>
  </si>
  <si>
    <t>28.02.2023 13:28:08</t>
  </si>
  <si>
    <t>28.02.2023 13:28:17</t>
  </si>
  <si>
    <t>28.02.2023 13:28:18</t>
  </si>
  <si>
    <t>28.02.2023 13:28:19</t>
  </si>
  <si>
    <t>28.02.2023 13:28:36</t>
  </si>
  <si>
    <t>28.02.2023 13:28:39</t>
  </si>
  <si>
    <t>28.02.2023 13:29:22</t>
  </si>
  <si>
    <t>28.02.2023 13:29:24</t>
  </si>
  <si>
    <t>28.02.2023 13:29:27</t>
  </si>
  <si>
    <t>28.02.2023 13:29:28</t>
  </si>
  <si>
    <t>28.02.2023 13:29:31</t>
  </si>
  <si>
    <t>28.02.2023 13:29:33</t>
  </si>
  <si>
    <t>28.02.2023 13:29:39</t>
  </si>
  <si>
    <t>28.02.2023 13:29:42</t>
  </si>
  <si>
    <t>28.02.2023 13:29:43</t>
  </si>
  <si>
    <t>28.02.2023 13:29:44</t>
  </si>
  <si>
    <t>28.02.2023 13:30:28</t>
  </si>
  <si>
    <t>28.02.2023 13:30:29</t>
  </si>
  <si>
    <t>28.02.2023 13:30:40</t>
  </si>
  <si>
    <t>28.02.2023 13:30:43</t>
  </si>
  <si>
    <t>28.02.2023 13:30:44</t>
  </si>
  <si>
    <t>28.02.2023 13:30:46</t>
  </si>
  <si>
    <t>28.02.2023 13:30:49</t>
  </si>
  <si>
    <t>28.02.2023 13:30:50</t>
  </si>
  <si>
    <t>28.02.2023 13:31:04</t>
  </si>
  <si>
    <t>28.02.2023 13:31:07</t>
  </si>
  <si>
    <t>28.02.2023 13:31:10</t>
  </si>
  <si>
    <t>28.02.2023 13:31:11</t>
  </si>
  <si>
    <t>28.02.2023 13:31:13</t>
  </si>
  <si>
    <t>28.02.2023 13:31:32</t>
  </si>
  <si>
    <t>28.02.2023 13:31:34</t>
  </si>
  <si>
    <t>28.02.2023 13:31:50</t>
  </si>
  <si>
    <t>28.02.2023 13:31:52</t>
  </si>
  <si>
    <t>28.02.2023 13:32:00</t>
  </si>
  <si>
    <t>28.02.2023 13:32:18</t>
  </si>
  <si>
    <t>28.02.2023 13:32:21</t>
  </si>
  <si>
    <t>28.02.2023 13:32:23</t>
  </si>
  <si>
    <t>28.02.2023 13:32:24</t>
  </si>
  <si>
    <t>28.02.2023 13:32:26</t>
  </si>
  <si>
    <t>28.02.2023 13:32:27</t>
  </si>
  <si>
    <t>28.02.2023 13:32:30</t>
  </si>
  <si>
    <t>28.02.2023 13:32:32</t>
  </si>
  <si>
    <t>28.02.2023 13:32:33</t>
  </si>
  <si>
    <t>28.02.2023 13:32:56</t>
  </si>
  <si>
    <t>28.02.2023 13:32:57</t>
  </si>
  <si>
    <t>28.02.2023 13:33:00</t>
  </si>
  <si>
    <t>28.02.2023 13:33:02</t>
  </si>
  <si>
    <t>28.02.2023 13:33:15</t>
  </si>
  <si>
    <t>28.02.2023 13:33:17</t>
  </si>
  <si>
    <t>28.02.2023 13:33:18</t>
  </si>
  <si>
    <t>28.02.2023 13:33:19</t>
  </si>
  <si>
    <t>28.02.2023 13:33:43</t>
  </si>
  <si>
    <t>28.02.2023 13:33:44</t>
  </si>
  <si>
    <t>28.02.2023 13:33:46</t>
  </si>
  <si>
    <t>28.02.2023 13:33:47</t>
  </si>
  <si>
    <t>28.02.2023 13:33:49</t>
  </si>
  <si>
    <t>28.02.2023 13:33:50</t>
  </si>
  <si>
    <t>28.02.2023 13:33:53</t>
  </si>
  <si>
    <t>28.02.2023 13:33:58</t>
  </si>
  <si>
    <t>28.02.2023 13:33:59</t>
  </si>
  <si>
    <t>28.02.2023 13:34:01</t>
  </si>
  <si>
    <t>28.02.2023 13:34:02</t>
  </si>
  <si>
    <t>28.02.2023 13:34:06</t>
  </si>
  <si>
    <t>28.02.2023 13:34:08</t>
  </si>
  <si>
    <t>28.02.2023 13:34:44</t>
  </si>
  <si>
    <t>28.02.2023 13:34:45</t>
  </si>
  <si>
    <t>28.02.2023 13:35:08</t>
  </si>
  <si>
    <t>28.02.2023 13:35:09</t>
  </si>
  <si>
    <t>28.02.2023 13:35:15</t>
  </si>
  <si>
    <t>28.02.2023 13:35:32</t>
  </si>
  <si>
    <t>28.02.2023 13:35:33</t>
  </si>
  <si>
    <t>28.02.2023 13:35:57</t>
  </si>
  <si>
    <t>28.02.2023 13:35:58</t>
  </si>
  <si>
    <t>28.02.2023 13:36:00</t>
  </si>
  <si>
    <t>28.02.2023 13:36:01</t>
  </si>
  <si>
    <t>28.02.2023 13:36:03</t>
  </si>
  <si>
    <t>28.02.2023 13:36:06</t>
  </si>
  <si>
    <t>28.02.2023 13:36:07</t>
  </si>
  <si>
    <t>28.02.2023 13:36:09</t>
  </si>
  <si>
    <t>28.02.2023 13:36:26</t>
  </si>
  <si>
    <t>28.02.2023 13:36:28</t>
  </si>
  <si>
    <t>28.02.2023 13:36:29</t>
  </si>
  <si>
    <t>28.02.2023 13:36:42</t>
  </si>
  <si>
    <t>28.02.2023 13:36:44</t>
  </si>
  <si>
    <t>28.02.2023 13:36:45</t>
  </si>
  <si>
    <t>28.02.2023 13:37:33</t>
  </si>
  <si>
    <t>28.02.2023 13:37:36</t>
  </si>
  <si>
    <t>28.02.2023 13:37:37</t>
  </si>
  <si>
    <t>28.02.2023 13:37:39</t>
  </si>
  <si>
    <t>28.02.2023 13:37:42</t>
  </si>
  <si>
    <t>28.02.2023 13:37:43</t>
  </si>
  <si>
    <t>28.02.2023 13:37:47</t>
  </si>
  <si>
    <t>28.02.2023 13:37:49</t>
  </si>
  <si>
    <t>28.02.2023 13:37:53</t>
  </si>
  <si>
    <t>28.02.2023 13:37:54</t>
  </si>
  <si>
    <t>28.02.2023 13:38:24</t>
  </si>
  <si>
    <t>28.02.2023 13:38:42</t>
  </si>
  <si>
    <t>28.02.2023 13:38:44</t>
  </si>
  <si>
    <t>28.02.2023 13:38:45</t>
  </si>
  <si>
    <t>28.02.2023 13:38:46</t>
  </si>
  <si>
    <t>28.02.2023 13:38:49</t>
  </si>
  <si>
    <t>28.02.2023 13:38:54</t>
  </si>
  <si>
    <t>28.02.2023 13:39:16</t>
  </si>
  <si>
    <t>28.02.2023 13:39:18</t>
  </si>
  <si>
    <t>28.02.2023 13:39:25</t>
  </si>
  <si>
    <t>28.02.2023 13:39:26</t>
  </si>
  <si>
    <t>28.02.2023 13:39:40</t>
  </si>
  <si>
    <t>28.02.2023 13:39:43</t>
  </si>
  <si>
    <t>28.02.2023 13:39:44</t>
  </si>
  <si>
    <t>28.02.2023 13:39:46</t>
  </si>
  <si>
    <t>28.02.2023 13:39:47</t>
  </si>
  <si>
    <t>28.02.2023 13:39:51</t>
  </si>
  <si>
    <t>28.02.2023 13:39:54</t>
  </si>
  <si>
    <t>28.02.2023 13:39:57</t>
  </si>
  <si>
    <t>28.02.2023 13:39:59</t>
  </si>
  <si>
    <t>28.02.2023 13:40:00</t>
  </si>
  <si>
    <t>28.02.2023 13:40:02</t>
  </si>
  <si>
    <t>28.02.2023 13:40:03</t>
  </si>
  <si>
    <t>28.02.2023 13:40:18</t>
  </si>
  <si>
    <t>28.02.2023 13:40:20</t>
  </si>
  <si>
    <t>28.02.2023 13:40:23</t>
  </si>
  <si>
    <t>28.02.2023 13:40:24</t>
  </si>
  <si>
    <t>28.02.2023 13:40:26</t>
  </si>
  <si>
    <t>28.02.2023 13:40:27</t>
  </si>
  <si>
    <t>28.02.2023 13:41:00</t>
  </si>
  <si>
    <t>28.02.2023 13:41:01</t>
  </si>
  <si>
    <t>28.02.2023 13:41:02</t>
  </si>
  <si>
    <t>28.02.2023 13:41:08</t>
  </si>
  <si>
    <t>28.02.2023 13:41:09</t>
  </si>
  <si>
    <t>28.02.2023 13:41:30</t>
  </si>
  <si>
    <t>28.02.2023 13:42:08</t>
  </si>
  <si>
    <t>28.02.2023 13:42:11</t>
  </si>
  <si>
    <t>28.02.2023 13:43:27</t>
  </si>
  <si>
    <t>28.02.2023 13:43:28</t>
  </si>
  <si>
    <t>28.02.2023 13:44:03</t>
  </si>
  <si>
    <t>28.02.2023 13:44:04</t>
  </si>
  <si>
    <t>28.02.2023 13:44:08</t>
  </si>
  <si>
    <t>28.02.2023 13:44:23</t>
  </si>
  <si>
    <t>28.02.2023 13:44:26</t>
  </si>
  <si>
    <t>28.02.2023 13:44:28</t>
  </si>
  <si>
    <t>28.02.2023 13:44:29</t>
  </si>
  <si>
    <t>28.02.2023 13:44:31</t>
  </si>
  <si>
    <t>28.02.2023 13:44:32</t>
  </si>
  <si>
    <t>28.02.2023 13:44:34</t>
  </si>
  <si>
    <t>28.02.2023 13:44:46</t>
  </si>
  <si>
    <t>28.02.2023 13:44:49</t>
  </si>
  <si>
    <t>28.02.2023 13:44:59</t>
  </si>
  <si>
    <t>28.02.2023 13:45:01</t>
  </si>
  <si>
    <t>28.02.2023 13:45:02</t>
  </si>
  <si>
    <t>28.02.2023 13:45:03</t>
  </si>
  <si>
    <t>28.02.2023 13:45:05</t>
  </si>
  <si>
    <t>28.02.2023 13:45:33</t>
  </si>
  <si>
    <t>28.02.2023 13:45:34</t>
  </si>
  <si>
    <t>28.02.2023 13:45:36</t>
  </si>
  <si>
    <t>28.02.2023 13:45:38</t>
  </si>
  <si>
    <t>28.02.2023 13:45:41</t>
  </si>
  <si>
    <t>28.02.2023 13:45:44</t>
  </si>
  <si>
    <t>28.02.2023 13:45:52</t>
  </si>
  <si>
    <t>28.02.2023 13:45:53</t>
  </si>
  <si>
    <t>28.02.2023 13:45:55</t>
  </si>
  <si>
    <t>28.02.2023 13:46:11</t>
  </si>
  <si>
    <t>28.02.2023 13:46:13</t>
  </si>
  <si>
    <t>28.02.2023 13:46:17</t>
  </si>
  <si>
    <t>28.02.2023 13:46:35</t>
  </si>
  <si>
    <t>28.02.2023 13:46:36</t>
  </si>
  <si>
    <t>28.02.2023 13:46:38</t>
  </si>
  <si>
    <t>28.02.2023 13:46:48</t>
  </si>
  <si>
    <t>28.02.2023 13:46:57</t>
  </si>
  <si>
    <t>28.02.2023 13:46:58</t>
  </si>
  <si>
    <t>28.02.2023 13:47:48</t>
  </si>
  <si>
    <t>28.02.2023 13:47:52</t>
  </si>
  <si>
    <t>28.02.2023 13:47:54</t>
  </si>
  <si>
    <t>28.02.2023 13:47:55</t>
  </si>
  <si>
    <t>28.02.2023 13:47:56</t>
  </si>
  <si>
    <t>28.02.2023 13:48:08</t>
  </si>
  <si>
    <t>28.02.2023 13:48:10</t>
  </si>
  <si>
    <t>28.02.2023 13:48:11</t>
  </si>
  <si>
    <t>28.02.2023 13:48:14</t>
  </si>
  <si>
    <t>28.02.2023 13:48:15</t>
  </si>
  <si>
    <t>28.02.2023 13:48:22</t>
  </si>
  <si>
    <t>28.02.2023 13:48:24</t>
  </si>
  <si>
    <t>28.02.2023 13:48:25</t>
  </si>
  <si>
    <t>28.02.2023 13:48:26</t>
  </si>
  <si>
    <t>28.02.2023 13:48:29</t>
  </si>
  <si>
    <t>28.02.2023 13:48:30</t>
  </si>
  <si>
    <t>28.02.2023 13:48:33</t>
  </si>
  <si>
    <t>28.02.2023 13:48:48</t>
  </si>
  <si>
    <t>28.02.2023 13:48:50</t>
  </si>
  <si>
    <t>28.02.2023 13:48:54</t>
  </si>
  <si>
    <t>28.02.2023 13:48:57</t>
  </si>
  <si>
    <t>28.02.2023 13:48:59</t>
  </si>
  <si>
    <t>28.02.2023 13:49:00</t>
  </si>
  <si>
    <t>28.02.2023 13:49:03</t>
  </si>
  <si>
    <t>28.02.2023 13:49:05</t>
  </si>
  <si>
    <t>28.02.2023 13:49:06</t>
  </si>
  <si>
    <t>28.02.2023 13:49:11</t>
  </si>
  <si>
    <t>28.02.2023 13:49:12</t>
  </si>
  <si>
    <t>28.02.2023 13:49:29</t>
  </si>
  <si>
    <t>28.02.2023 13:49:30</t>
  </si>
  <si>
    <t>28.02.2023 13:49:31</t>
  </si>
  <si>
    <t>28.02.2023 13:49:33</t>
  </si>
  <si>
    <t>28.02.2023 13:49:34</t>
  </si>
  <si>
    <t>28.02.2023 13:50:22</t>
  </si>
  <si>
    <t>28.02.2023 13:50:24</t>
  </si>
  <si>
    <t>28.02.2023 13:50:25</t>
  </si>
  <si>
    <t>28.02.2023 13:50:39</t>
  </si>
  <si>
    <t>28.02.2023 13:50:40</t>
  </si>
  <si>
    <t>28.02.2023 13:50:57</t>
  </si>
  <si>
    <t>28.02.2023 13:50:58</t>
  </si>
  <si>
    <t>28.02.2023 13:51:00</t>
  </si>
  <si>
    <t>28.02.2023 13:51:04</t>
  </si>
  <si>
    <t>28.02.2023 13:51:06</t>
  </si>
  <si>
    <t>28.02.2023 13:51:28</t>
  </si>
  <si>
    <t>28.02.2023 13:51:30</t>
  </si>
  <si>
    <t>28.02.2023 13:51:36</t>
  </si>
  <si>
    <t>28.02.2023 13:51:37</t>
  </si>
  <si>
    <t>28.02.2023 13:51:39</t>
  </si>
  <si>
    <t>28.02.2023 13:51:43</t>
  </si>
  <si>
    <t>28.02.2023 13:51:45</t>
  </si>
  <si>
    <t>28.02.2023 13:51:46</t>
  </si>
  <si>
    <t>28.02.2023 13:51:48</t>
  </si>
  <si>
    <t>28.02.2023 13:51:49</t>
  </si>
  <si>
    <t>28.02.2023 13:51:52</t>
  </si>
  <si>
    <t>28.02.2023 13:51:55</t>
  </si>
  <si>
    <t>28.02.2023 13:51:57</t>
  </si>
  <si>
    <t>28.02.2023 13:52:04</t>
  </si>
  <si>
    <t>28.02.2023 13:52:06</t>
  </si>
  <si>
    <t>28.02.2023 13:52:07</t>
  </si>
  <si>
    <t>28.02.2023 13:52:17</t>
  </si>
  <si>
    <t>28.02.2023 13:52:19</t>
  </si>
  <si>
    <t>28.02.2023 13:52:20</t>
  </si>
  <si>
    <t>28.02.2023 13:52:21</t>
  </si>
  <si>
    <t>28.02.2023 13:52:23</t>
  </si>
  <si>
    <t>28.02.2023 13:52:40</t>
  </si>
  <si>
    <t>28.02.2023 13:52:49</t>
  </si>
  <si>
    <t>28.02.2023 13:52:51</t>
  </si>
  <si>
    <t>28.02.2023 13:52:54</t>
  </si>
  <si>
    <t>28.02.2023 13:53:27</t>
  </si>
  <si>
    <t>28.02.2023 13:53:40</t>
  </si>
  <si>
    <t>28.02.2023 13:53:48</t>
  </si>
  <si>
    <t>28.02.2023 13:53:49</t>
  </si>
  <si>
    <t>28.02.2023 13:53:51</t>
  </si>
  <si>
    <t>28.02.2023 13:54:40</t>
  </si>
  <si>
    <t>28.02.2023 13:54:41</t>
  </si>
  <si>
    <t>28.02.2023 13:54:47</t>
  </si>
  <si>
    <t>28.02.2023 13:54:49</t>
  </si>
  <si>
    <t>28.02.2023 13:54:53</t>
  </si>
  <si>
    <t>28.02.2023 13:54:58</t>
  </si>
  <si>
    <t>28.02.2023 13:54:59</t>
  </si>
  <si>
    <t>28.02.2023 13:55:40</t>
  </si>
  <si>
    <t>28.02.2023 13:55:41</t>
  </si>
  <si>
    <t>28.02.2023 13:55:42</t>
  </si>
  <si>
    <t>28.02.2023 13:55:51</t>
  </si>
  <si>
    <t>28.02.2023 13:55:53</t>
  </si>
  <si>
    <t>28.02.2023 13:55:54</t>
  </si>
  <si>
    <t>28.02.2023 13:55:55</t>
  </si>
  <si>
    <t>28.02.2023 13:55:57</t>
  </si>
  <si>
    <t>28.02.2023 13:56:04</t>
  </si>
  <si>
    <t>28.02.2023 13:56:05</t>
  </si>
  <si>
    <t>28.02.2023 13:56:55</t>
  </si>
  <si>
    <t>28.02.2023 13:56:56</t>
  </si>
  <si>
    <t>28.02.2023 13:57:04</t>
  </si>
  <si>
    <t>28.02.2023 13:57:14</t>
  </si>
  <si>
    <t>28.02.2023 13:57:16</t>
  </si>
  <si>
    <t>28.02.2023 13:57:19</t>
  </si>
  <si>
    <t>28.02.2023 13:57:32</t>
  </si>
  <si>
    <t>28.02.2023 13:57:34</t>
  </si>
  <si>
    <t>28.02.2023 13:57:35</t>
  </si>
  <si>
    <t>28.02.2023 13:57:37</t>
  </si>
  <si>
    <t>28.02.2023 13:57:46</t>
  </si>
  <si>
    <t>28.02.2023 13:57:49</t>
  </si>
  <si>
    <t>28.02.2023 13:57:52</t>
  </si>
  <si>
    <t>28.02.2023 13:57:58</t>
  </si>
  <si>
    <t>28.02.2023 13:57:59</t>
  </si>
  <si>
    <t>28.02.2023 13:58:26</t>
  </si>
  <si>
    <t>28.02.2023 13:58:29</t>
  </si>
  <si>
    <t>28.02.2023 13:59:04</t>
  </si>
  <si>
    <t>28.02.2023 13:59:05</t>
  </si>
  <si>
    <t>28.02.2023 13:59:07</t>
  </si>
  <si>
    <t>28.02.2023 13:59:16</t>
  </si>
  <si>
    <t>28.02.2023 13:59:17</t>
  </si>
  <si>
    <t>28.02.2023 13:59:39</t>
  </si>
  <si>
    <t>28.02.2023 13:59:41</t>
  </si>
  <si>
    <t>28.02.2023 13:59:42</t>
  </si>
  <si>
    <t>28.02.2023 13:59:43</t>
  </si>
  <si>
    <t>28.02.2023 13:59:55</t>
  </si>
  <si>
    <t>28.02.2023 14:00:00</t>
  </si>
  <si>
    <t>28.02.2023 14:00:12</t>
  </si>
  <si>
    <t>28.02.2023 14:00:13</t>
  </si>
  <si>
    <t>28.02.2023 14:00:32</t>
  </si>
  <si>
    <t>28.02.2023 14:00:34</t>
  </si>
  <si>
    <t>28.02.2023 14:00:35</t>
  </si>
  <si>
    <t>28.02.2023 14:00:41</t>
  </si>
  <si>
    <t>28.02.2023 14:00:42</t>
  </si>
  <si>
    <t>28.02.2023 14:00:51</t>
  </si>
  <si>
    <t>28.02.2023 14:00:53</t>
  </si>
  <si>
    <t>28.02.2023 14:00:54</t>
  </si>
  <si>
    <t>28.02.2023 14:00:57</t>
  </si>
  <si>
    <t>28.02.2023 14:01:00</t>
  </si>
  <si>
    <t>28.02.2023 14:01:01</t>
  </si>
  <si>
    <t>28.02.2023 14:01:03</t>
  </si>
  <si>
    <t>28.02.2023 14:01:04</t>
  </si>
  <si>
    <t>28.02.2023 14:01:06</t>
  </si>
  <si>
    <t>28.02.2023 14:01:07</t>
  </si>
  <si>
    <t>28.02.2023 14:01:09</t>
  </si>
  <si>
    <t>28.02.2023 14:01:10</t>
  </si>
  <si>
    <t>28.02.2023 14:01:12</t>
  </si>
  <si>
    <t>28.02.2023 14:01:13</t>
  </si>
  <si>
    <t>28.02.2023 14:01:29</t>
  </si>
  <si>
    <t>28.02.2023 14:01:31</t>
  </si>
  <si>
    <t>28.02.2023 14:01:32</t>
  </si>
  <si>
    <t>28.02.2023 14:01:59</t>
  </si>
  <si>
    <t>28.02.2023 14:02:00</t>
  </si>
  <si>
    <t>28.02.2023 14:02:18</t>
  </si>
  <si>
    <t>28.02.2023 14:02:20</t>
  </si>
  <si>
    <t>28.02.2023 14:02:25</t>
  </si>
  <si>
    <t>28.02.2023 14:02:27</t>
  </si>
  <si>
    <t>28.02.2023 14:02:30</t>
  </si>
  <si>
    <t>28.02.2023 14:02:31</t>
  </si>
  <si>
    <t>28.02.2023 14:02:45</t>
  </si>
  <si>
    <t>28.02.2023 14:03:04</t>
  </si>
  <si>
    <t>28.02.2023 14:03:06</t>
  </si>
  <si>
    <t>28.02.2023 14:03:07</t>
  </si>
  <si>
    <t>28.02.2023 14:03:20</t>
  </si>
  <si>
    <t>28.02.2023 14:03:22</t>
  </si>
  <si>
    <t>28.02.2023 14:04:05</t>
  </si>
  <si>
    <t>28.02.2023 14:04:08</t>
  </si>
  <si>
    <t>28.02.2023 14:04:17</t>
  </si>
  <si>
    <t>28.02.2023 14:04:19</t>
  </si>
  <si>
    <t>28.02.2023 14:04:20</t>
  </si>
  <si>
    <t>28.02.2023 14:04:22</t>
  </si>
  <si>
    <t>28.02.2023 14:05:10</t>
  </si>
  <si>
    <t>28.02.2023 14:05:14</t>
  </si>
  <si>
    <t>28.02.2023 14:05:16</t>
  </si>
  <si>
    <t>28.02.2023 14:05:19</t>
  </si>
  <si>
    <t>28.02.2023 14:05:22</t>
  </si>
  <si>
    <t>28.02.2023 14:05:23</t>
  </si>
  <si>
    <t>28.02.2023 14:05:25</t>
  </si>
  <si>
    <t>28.02.2023 14:05:26</t>
  </si>
  <si>
    <t>28.02.2023 14:05:30</t>
  </si>
  <si>
    <t>28.02.2023 14:05:32</t>
  </si>
  <si>
    <t>28.02.2023 14:05:51</t>
  </si>
  <si>
    <t>28.02.2023 14:05:53</t>
  </si>
  <si>
    <t>28.02.2023 14:05:56</t>
  </si>
  <si>
    <t>28.02.2023 14:05:57</t>
  </si>
  <si>
    <t>28.02.2023 14:05:59</t>
  </si>
  <si>
    <t>28.02.2023 14:06:02</t>
  </si>
  <si>
    <t>28.02.2023 14:06:17</t>
  </si>
  <si>
    <t>28.02.2023 14:06:18</t>
  </si>
  <si>
    <t>28.02.2023 14:06:20</t>
  </si>
  <si>
    <t>28.02.2023 14:06:21</t>
  </si>
  <si>
    <t>28.02.2023 14:06:36</t>
  </si>
  <si>
    <t>28.02.2023 14:06:38</t>
  </si>
  <si>
    <t>28.02.2023 14:06:39</t>
  </si>
  <si>
    <t>28.02.2023 14:06:40</t>
  </si>
  <si>
    <t>28.02.2023 14:06:47</t>
  </si>
  <si>
    <t>28.02.2023 14:06:50</t>
  </si>
  <si>
    <t>28.02.2023 14:06:52</t>
  </si>
  <si>
    <t>28.02.2023 14:06:56</t>
  </si>
  <si>
    <t>28.02.2023 14:07:19</t>
  </si>
  <si>
    <t>28.02.2023 14:07:20</t>
  </si>
  <si>
    <t>28.02.2023 14:07:22</t>
  </si>
  <si>
    <t>28.02.2023 14:07:26</t>
  </si>
  <si>
    <t>28.02.2023 14:07:27</t>
  </si>
  <si>
    <t>28.02.2023 14:07:29</t>
  </si>
  <si>
    <t>28.02.2023 14:07:30</t>
  </si>
  <si>
    <t>28.02.2023 14:07:32</t>
  </si>
  <si>
    <t>28.02.2023 14:07:56</t>
  </si>
  <si>
    <t>28.02.2023 14:08:00</t>
  </si>
  <si>
    <t>28.02.2023 14:08:14</t>
  </si>
  <si>
    <t>28.02.2023 14:08:15</t>
  </si>
  <si>
    <t>28.02.2023 14:08:44</t>
  </si>
  <si>
    <t>28.02.2023 14:08:47</t>
  </si>
  <si>
    <t>28.02.2023 14:08:59</t>
  </si>
  <si>
    <t>28.02.2023 14:09:00</t>
  </si>
  <si>
    <t>28.02.2023 14:09:02</t>
  </si>
  <si>
    <t>28.02.2023 14:09:30</t>
  </si>
  <si>
    <t>28.02.2023 14:09:32</t>
  </si>
  <si>
    <t>28.02.2023 14:09:33</t>
  </si>
  <si>
    <t>28.02.2023 14:09:34</t>
  </si>
  <si>
    <t>28.02.2023 14:09:36</t>
  </si>
  <si>
    <t>28.02.2023 14:09:45</t>
  </si>
  <si>
    <t>28.02.2023 14:09:46</t>
  </si>
  <si>
    <t>28.02.2023 14:09:47</t>
  </si>
  <si>
    <t>28.02.2023 14:09:56</t>
  </si>
  <si>
    <t>28.02.2023 14:09:58</t>
  </si>
  <si>
    <t>28.02.2023 14:09:59</t>
  </si>
  <si>
    <t>28.02.2023 14:10:01</t>
  </si>
  <si>
    <t>28.02.2023 14:10:14</t>
  </si>
  <si>
    <t>28.02.2023 14:10:16</t>
  </si>
  <si>
    <t>28.02.2023 14:10:17</t>
  </si>
  <si>
    <t>28.02.2023 14:10:19</t>
  </si>
  <si>
    <t>28.02.2023 14:10:20</t>
  </si>
  <si>
    <t>28.02.2023 14:10:38</t>
  </si>
  <si>
    <t>28.02.2023 14:10:40</t>
  </si>
  <si>
    <t>28.02.2023 14:10:41</t>
  </si>
  <si>
    <t>28.02.2023 14:10:48</t>
  </si>
  <si>
    <t>28.02.2023 14:10:50</t>
  </si>
  <si>
    <t>28.02.2023 14:11:18</t>
  </si>
  <si>
    <t>28.02.2023 14:11:20</t>
  </si>
  <si>
    <t>28.02.2023 14:11:39</t>
  </si>
  <si>
    <t>28.02.2023 14:11:43</t>
  </si>
  <si>
    <t>28.02.2023 14:11:45</t>
  </si>
  <si>
    <t>28.02.2023 14:11:46</t>
  </si>
  <si>
    <t>28.02.2023 14:11:48</t>
  </si>
  <si>
    <t>28.02.2023 14:11:55</t>
  </si>
  <si>
    <t>28.02.2023 14:11:57</t>
  </si>
  <si>
    <t>28.02.2023 14:11:58</t>
  </si>
  <si>
    <t>28.02.2023 14:12:01</t>
  </si>
  <si>
    <t>28.02.2023 14:12:02</t>
  </si>
  <si>
    <t>28.02.2023 14:12:04</t>
  </si>
  <si>
    <t>28.02.2023 14:12:05</t>
  </si>
  <si>
    <t>28.02.2023 14:12:06</t>
  </si>
  <si>
    <t>28.02.2023 14:12:14</t>
  </si>
  <si>
    <t>28.02.2023 14:12:15</t>
  </si>
  <si>
    <t>28.02.2023 14:12:17</t>
  </si>
  <si>
    <t>28.02.2023 14:12:43</t>
  </si>
  <si>
    <t>28.02.2023 14:13:03</t>
  </si>
  <si>
    <t>28.02.2023 14:13:04</t>
  </si>
  <si>
    <t>28.02.2023 14:13:06</t>
  </si>
  <si>
    <t>28.02.2023 14:13:29</t>
  </si>
  <si>
    <t>28.02.2023 14:13:31</t>
  </si>
  <si>
    <t>28.02.2023 14:13:34</t>
  </si>
  <si>
    <t>28.02.2023 14:13:38</t>
  </si>
  <si>
    <t>28.02.2023 14:13:40</t>
  </si>
  <si>
    <t>28.02.2023 14:14:07</t>
  </si>
  <si>
    <t>28.02.2023 14:14:34</t>
  </si>
  <si>
    <t>28.02.2023 14:14:35</t>
  </si>
  <si>
    <t>28.02.2023 14:14:37</t>
  </si>
  <si>
    <t>28.02.2023 14:14:38</t>
  </si>
  <si>
    <t>28.02.2023 14:14:40</t>
  </si>
  <si>
    <t>28.02.2023 14:14:41</t>
  </si>
  <si>
    <t>28.02.2023 14:14:43</t>
  </si>
  <si>
    <t>28.02.2023 14:14:55</t>
  </si>
  <si>
    <t>28.02.2023 14:15:14</t>
  </si>
  <si>
    <t>28.02.2023 14:15:18</t>
  </si>
  <si>
    <t>28.02.2023 14:15:20</t>
  </si>
  <si>
    <t>28.02.2023 14:15:41</t>
  </si>
  <si>
    <t>28.02.2023 14:15:45</t>
  </si>
  <si>
    <t>28.02.2023 14:15:50</t>
  </si>
  <si>
    <t>28.02.2023 14:15:51</t>
  </si>
  <si>
    <t>28.02.2023 14:15:53</t>
  </si>
  <si>
    <t>28.02.2023 14:16:08</t>
  </si>
  <si>
    <t>28.02.2023 14:16:09</t>
  </si>
  <si>
    <t>28.02.2023 14:16:11</t>
  </si>
  <si>
    <t>28.02.2023 14:16:12</t>
  </si>
  <si>
    <t>28.02.2023 14:16:14</t>
  </si>
  <si>
    <t>28.02.2023 14:16:24</t>
  </si>
  <si>
    <t>28.02.2023 14:16:25</t>
  </si>
  <si>
    <t>28.02.2023 14:16:27</t>
  </si>
  <si>
    <t>28.02.2023 14:16:28</t>
  </si>
  <si>
    <t>28.02.2023 14:17:15</t>
  </si>
  <si>
    <t>28.02.2023 14:17:16</t>
  </si>
  <si>
    <t>28.02.2023 14:17:18</t>
  </si>
  <si>
    <t>28.02.2023 14:17:19</t>
  </si>
  <si>
    <t>28.02.2023 14:17:24</t>
  </si>
  <si>
    <t>28.02.2023 14:17:25</t>
  </si>
  <si>
    <t>28.02.2023 14:18:15</t>
  </si>
  <si>
    <t>28.02.2023 14:18:16</t>
  </si>
  <si>
    <t>28.02.2023 14:18:18</t>
  </si>
  <si>
    <t>28.02.2023 14:18:19</t>
  </si>
  <si>
    <t>28.02.2023 14:18:22</t>
  </si>
  <si>
    <t>28.02.2023 14:18:27</t>
  </si>
  <si>
    <t>28.02.2023 14:18:28</t>
  </si>
  <si>
    <t>28.02.2023 14:18:33</t>
  </si>
  <si>
    <t>28.02.2023 14:18:34</t>
  </si>
  <si>
    <t>28.02.2023 14:18:37</t>
  </si>
  <si>
    <t>28.02.2023 14:18:46</t>
  </si>
  <si>
    <t>28.02.2023 14:18:48</t>
  </si>
  <si>
    <t>28.02.2023 14:18:49</t>
  </si>
  <si>
    <t>28.02.2023 14:18:50</t>
  </si>
  <si>
    <t>28.02.2023 14:18:51</t>
  </si>
  <si>
    <t>28.02.2023 14:18:53</t>
  </si>
  <si>
    <t>28.02.2023 14:18:54</t>
  </si>
  <si>
    <t>28.02.2023 14:18:55</t>
  </si>
  <si>
    <t>28.02.2023 14:18:58</t>
  </si>
  <si>
    <t>28.02.2023 14:18:59</t>
  </si>
  <si>
    <t>28.02.2023 14:19:35</t>
  </si>
  <si>
    <t>28.02.2023 14:19:40</t>
  </si>
  <si>
    <t>28.02.2023 14:19:41</t>
  </si>
  <si>
    <t>28.02.2023 14:20:05</t>
  </si>
  <si>
    <t>28.02.2023 14:20:07</t>
  </si>
  <si>
    <t>28.02.2023 14:20:08</t>
  </si>
  <si>
    <t>28.02.2023 14:20:10</t>
  </si>
  <si>
    <t>28.02.2023 14:20:44</t>
  </si>
  <si>
    <t>28.02.2023 14:20:49</t>
  </si>
  <si>
    <t>28.02.2023 14:20:50</t>
  </si>
  <si>
    <t>28.02.2023 14:21:20</t>
  </si>
  <si>
    <t>28.02.2023 14:21:22</t>
  </si>
  <si>
    <t>28.02.2023 14:21:32</t>
  </si>
  <si>
    <t>28.02.2023 14:21:34</t>
  </si>
  <si>
    <t>28.02.2023 14:21:35</t>
  </si>
  <si>
    <t>28.02.2023 14:21:36</t>
  </si>
  <si>
    <t>28.02.2023 14:21:40</t>
  </si>
  <si>
    <t>28.02.2023 14:21:49</t>
  </si>
  <si>
    <t>28.02.2023 14:21:55</t>
  </si>
  <si>
    <t>28.02.2023 14:21:58</t>
  </si>
  <si>
    <t>28.02.2023 14:22:01</t>
  </si>
  <si>
    <t>28.02.2023 14:22:03</t>
  </si>
  <si>
    <t>28.02.2023 14:22:06</t>
  </si>
  <si>
    <t>28.02.2023 14:22:07</t>
  </si>
  <si>
    <t>28.02.2023 14:22:09</t>
  </si>
  <si>
    <t>28.02.2023 14:22:12</t>
  </si>
  <si>
    <t>28.02.2023 14:22:13</t>
  </si>
  <si>
    <t>28.02.2023 14:22:15</t>
  </si>
  <si>
    <t>28.02.2023 14:22:49</t>
  </si>
  <si>
    <t>28.02.2023 14:22:51</t>
  </si>
  <si>
    <t>28.02.2023 14:23:12</t>
  </si>
  <si>
    <t>28.02.2023 14:23:13</t>
  </si>
  <si>
    <t>28.02.2023 14:23:16</t>
  </si>
  <si>
    <t>28.02.2023 14:23:19</t>
  </si>
  <si>
    <t>28.02.2023 14:23:21</t>
  </si>
  <si>
    <t>28.02.2023 14:23:31</t>
  </si>
  <si>
    <t>28.02.2023 14:23:33</t>
  </si>
  <si>
    <t>28.02.2023 14:23:34</t>
  </si>
  <si>
    <t>28.02.2023 14:23:35</t>
  </si>
  <si>
    <t>28.02.2023 14:23:47</t>
  </si>
  <si>
    <t>28.02.2023 14:23:49</t>
  </si>
  <si>
    <t>28.02.2023 14:23:53</t>
  </si>
  <si>
    <t>28.02.2023 14:24:04</t>
  </si>
  <si>
    <t>28.02.2023 14:24:05</t>
  </si>
  <si>
    <t>28.02.2023 14:24:07</t>
  </si>
  <si>
    <t>28.02.2023 14:24:25</t>
  </si>
  <si>
    <t>28.02.2023 14:24:29</t>
  </si>
  <si>
    <t>28.02.2023 14:24:31</t>
  </si>
  <si>
    <t>28.02.2023 14:24:45</t>
  </si>
  <si>
    <t>28.02.2023 14:24:47</t>
  </si>
  <si>
    <t>28.02.2023 14:24:48</t>
  </si>
  <si>
    <t>28.02.2023 14:25:06</t>
  </si>
  <si>
    <t>28.02.2023 14:25:07</t>
  </si>
  <si>
    <t>28.02.2023 14:25:09</t>
  </si>
  <si>
    <t>28.02.2023 14:25:10</t>
  </si>
  <si>
    <t>28.02.2023 14:25:15</t>
  </si>
  <si>
    <t>28.02.2023 14:25:19</t>
  </si>
  <si>
    <t>28.02.2023 14:25:21</t>
  </si>
  <si>
    <t>28.02.2023 14:25:49</t>
  </si>
  <si>
    <t>28.02.2023 14:25:51</t>
  </si>
  <si>
    <t>28.02.2023 14:26:00</t>
  </si>
  <si>
    <t>28.02.2023 14:26:01</t>
  </si>
  <si>
    <t>28.02.2023 14:26:02</t>
  </si>
  <si>
    <t>28.02.2023 14:26:10</t>
  </si>
  <si>
    <t>28.02.2023 14:26:11</t>
  </si>
  <si>
    <t>28.02.2023 14:26:13</t>
  </si>
  <si>
    <t>28.02.2023 14:26:14</t>
  </si>
  <si>
    <t>28.02.2023 14:26:16</t>
  </si>
  <si>
    <t>28.02.2023 14:26:26</t>
  </si>
  <si>
    <t>28.02.2023 14:26:29</t>
  </si>
  <si>
    <t>28.02.2023 14:26:30</t>
  </si>
  <si>
    <t>28.02.2023 14:26:32</t>
  </si>
  <si>
    <t>28.02.2023 14:26:33</t>
  </si>
  <si>
    <t>28.02.2023 14:26:35</t>
  </si>
  <si>
    <t>28.02.2023 14:26:54</t>
  </si>
  <si>
    <t>28.02.2023 14:26:56</t>
  </si>
  <si>
    <t>28.02.2023 14:26:57</t>
  </si>
  <si>
    <t>28.02.2023 14:27:02</t>
  </si>
  <si>
    <t>28.02.2023 14:27:03</t>
  </si>
  <si>
    <t>28.02.2023 14:27:05</t>
  </si>
  <si>
    <t>28.02.2023 14:27:45</t>
  </si>
  <si>
    <t>28.02.2023 14:27:52</t>
  </si>
  <si>
    <t>28.02.2023 14:27:54</t>
  </si>
  <si>
    <t>28.02.2023 14:28:07</t>
  </si>
  <si>
    <t>28.02.2023 14:28:12</t>
  </si>
  <si>
    <t>28.02.2023 14:28:21</t>
  </si>
  <si>
    <t>28.02.2023 14:28:22</t>
  </si>
  <si>
    <t>28.02.2023 14:28:25</t>
  </si>
  <si>
    <t>28.02.2023 14:28:27</t>
  </si>
  <si>
    <t>28.02.2023 14:28:48</t>
  </si>
  <si>
    <t>28.02.2023 14:28:49</t>
  </si>
  <si>
    <t>28.02.2023 14:28:51</t>
  </si>
  <si>
    <t>28.02.2023 14:29:10</t>
  </si>
  <si>
    <t>28.02.2023 14:29:11</t>
  </si>
  <si>
    <t>28.02.2023 14:29:13</t>
  </si>
  <si>
    <t>28.02.2023 14:29:32</t>
  </si>
  <si>
    <t>28.02.2023 14:29:33</t>
  </si>
  <si>
    <t>28.02.2023 14:29:35</t>
  </si>
  <si>
    <t>28.02.2023 14:29:36</t>
  </si>
  <si>
    <t>28.02.2023 14:29:38</t>
  </si>
  <si>
    <t>28.02.2023 14:29:39</t>
  </si>
  <si>
    <t>28.02.2023 14:29:56</t>
  </si>
  <si>
    <t>28.02.2023 14:30:14</t>
  </si>
  <si>
    <t>28.02.2023 14:30:15</t>
  </si>
  <si>
    <t>28.02.2023 14:30:17</t>
  </si>
  <si>
    <t>28.02.2023 14:30:18</t>
  </si>
  <si>
    <t>28.02.2023 14:30:21</t>
  </si>
  <si>
    <t>28.02.2023 14:30:22</t>
  </si>
  <si>
    <t>28.02.2023 14:30:25</t>
  </si>
  <si>
    <t>28.02.2023 14:30:27</t>
  </si>
  <si>
    <t>28.02.2023 14:30:28</t>
  </si>
  <si>
    <t>28.02.2023 14:30:55</t>
  </si>
  <si>
    <t>28.02.2023 14:30:57</t>
  </si>
  <si>
    <t>28.02.2023 14:30:58</t>
  </si>
  <si>
    <t>28.02.2023 14:30:59</t>
  </si>
  <si>
    <t>28.02.2023 14:31:00</t>
  </si>
  <si>
    <t>28.02.2023 14:31:02</t>
  </si>
  <si>
    <t>28.02.2023 14:31:06</t>
  </si>
  <si>
    <t>28.02.2023 14:31:08</t>
  </si>
  <si>
    <t>28.02.2023 14:31:35</t>
  </si>
  <si>
    <t>28.02.2023 14:31:36</t>
  </si>
  <si>
    <t>28.02.2023 14:31:39</t>
  </si>
  <si>
    <t>28.02.2023 14:31:41</t>
  </si>
  <si>
    <t>28.02.2023 14:31:42</t>
  </si>
  <si>
    <t>28.02.2023 14:31:43</t>
  </si>
  <si>
    <t>28.02.2023 14:31:46</t>
  </si>
  <si>
    <t>28.02.2023 14:31:48</t>
  </si>
  <si>
    <t>28.02.2023 14:31:49</t>
  </si>
  <si>
    <t>28.02.2023 14:31:56</t>
  </si>
  <si>
    <t>28.02.2023 14:31:58</t>
  </si>
  <si>
    <t>28.02.2023 14:32:08</t>
  </si>
  <si>
    <t>28.02.2023 14:32:10</t>
  </si>
  <si>
    <t>28.02.2023 14:32:20</t>
  </si>
  <si>
    <t>28.02.2023 14:32:21</t>
  </si>
  <si>
    <t>28.02.2023 14:32:23</t>
  </si>
  <si>
    <t>28.02.2023 14:32:24</t>
  </si>
  <si>
    <t>28.02.2023 14:32:28</t>
  </si>
  <si>
    <t>28.02.2023 14:32:33</t>
  </si>
  <si>
    <t>28.02.2023 14:32:40</t>
  </si>
  <si>
    <t>28.02.2023 14:32:42</t>
  </si>
  <si>
    <t>28.02.2023 14:32:43</t>
  </si>
  <si>
    <t>28.02.2023 14:32:44</t>
  </si>
  <si>
    <t>28.02.2023 14:32:45</t>
  </si>
  <si>
    <t>28.02.2023 14:32:47</t>
  </si>
  <si>
    <t>28.02.2023 14:32:48</t>
  </si>
  <si>
    <t>28.02.2023 14:32:49</t>
  </si>
  <si>
    <t>28.02.2023 14:32:50</t>
  </si>
  <si>
    <t>28.02.2023 14:32:52</t>
  </si>
  <si>
    <t>28.02.2023 14:32:53</t>
  </si>
  <si>
    <t>28.02.2023 14:32:56</t>
  </si>
  <si>
    <t>28.02.2023 14:32:57</t>
  </si>
  <si>
    <t>28.02.2023 14:32:58</t>
  </si>
  <si>
    <t>28.02.2023 14:33:01</t>
  </si>
  <si>
    <t>28.02.2023 14:33:02</t>
  </si>
  <si>
    <t>28.02.2023 14:33:04</t>
  </si>
  <si>
    <t>28.02.2023 14:33:15</t>
  </si>
  <si>
    <t>28.02.2023 14:33:17</t>
  </si>
  <si>
    <t>28.02.2023 14:33:18</t>
  </si>
  <si>
    <t>28.02.2023 14:33:20</t>
  </si>
  <si>
    <t>28.02.2023 14:33:29</t>
  </si>
  <si>
    <t>28.02.2023 14:33:33</t>
  </si>
  <si>
    <t>28.02.2023 14:34:11</t>
  </si>
  <si>
    <t>28.02.2023 14:34:12</t>
  </si>
  <si>
    <t>28.02.2023 14:34:14</t>
  </si>
  <si>
    <t>28.02.2023 14:34:19</t>
  </si>
  <si>
    <t>28.02.2023 14:34:21</t>
  </si>
  <si>
    <t>28.02.2023 14:34:25</t>
  </si>
  <si>
    <t>28.02.2023 14:34:33</t>
  </si>
  <si>
    <t>28.02.2023 14:34:34</t>
  </si>
  <si>
    <t>28.02.2023 14:34:35</t>
  </si>
  <si>
    <t>28.02.2023 14:34:37</t>
  </si>
  <si>
    <t>28.02.2023 14:34:45</t>
  </si>
  <si>
    <t>28.02.2023 14:34:47</t>
  </si>
  <si>
    <t>28.02.2023 14:34:48</t>
  </si>
  <si>
    <t>28.02.2023 14:34:54</t>
  </si>
  <si>
    <t>28.02.2023 14:34:57</t>
  </si>
  <si>
    <t>28.02.2023 14:34:58</t>
  </si>
  <si>
    <t>28.02.2023 14:35:22</t>
  </si>
  <si>
    <t>28.02.2023 14:35:24</t>
  </si>
  <si>
    <t>28.02.2023 14:35:25</t>
  </si>
  <si>
    <t>28.02.2023 14:35:31</t>
  </si>
  <si>
    <t>28.02.2023 14:35:32</t>
  </si>
  <si>
    <t>28.02.2023 14:35:34</t>
  </si>
  <si>
    <t>28.02.2023 14:35:38</t>
  </si>
  <si>
    <t>28.02.2023 14:35:40</t>
  </si>
  <si>
    <t>28.02.2023 14:35:43</t>
  </si>
  <si>
    <t>28.02.2023 14:35:44</t>
  </si>
  <si>
    <t>28.02.2023 14:35:54</t>
  </si>
  <si>
    <t>28.02.2023 14:35:56</t>
  </si>
  <si>
    <t>28.02.2023 14:35:57</t>
  </si>
  <si>
    <t>28.02.2023 14:36:00</t>
  </si>
  <si>
    <t>28.02.2023 14:36:05</t>
  </si>
  <si>
    <t>28.02.2023 14:36:07</t>
  </si>
  <si>
    <t>28.02.2023 14:36:08</t>
  </si>
  <si>
    <t>28.02.2023 14:36:17</t>
  </si>
  <si>
    <t>28.02.2023 14:36:26</t>
  </si>
  <si>
    <t>28.02.2023 14:36:28</t>
  </si>
  <si>
    <t>28.02.2023 14:36:29</t>
  </si>
  <si>
    <t>28.02.2023 14:36:31</t>
  </si>
  <si>
    <t>28.02.2023 14:36:38</t>
  </si>
  <si>
    <t>28.02.2023 14:36:40</t>
  </si>
  <si>
    <t>28.02.2023 14:36:41</t>
  </si>
  <si>
    <t>28.02.2023 14:36:42</t>
  </si>
  <si>
    <t>28.02.2023 14:36:44</t>
  </si>
  <si>
    <t>28.02.2023 14:36:51</t>
  </si>
  <si>
    <t>28.02.2023 14:36:52</t>
  </si>
  <si>
    <t>28.02.2023 14:36:57</t>
  </si>
  <si>
    <t>28.02.2023 14:36:58</t>
  </si>
  <si>
    <t>28.02.2023 14:37:24</t>
  </si>
  <si>
    <t>28.02.2023 14:37:25</t>
  </si>
  <si>
    <t>28.02.2023 14:37:44</t>
  </si>
  <si>
    <t>28.02.2023 14:37:46</t>
  </si>
  <si>
    <t>28.02.2023 14:37:50</t>
  </si>
  <si>
    <t>28.02.2023 14:37:53</t>
  </si>
  <si>
    <t>28.02.2023 14:37:55</t>
  </si>
  <si>
    <t>28.02.2023 14:37:56</t>
  </si>
  <si>
    <t>28.02.2023 14:37:58</t>
  </si>
  <si>
    <t>28.02.2023 14:37:59</t>
  </si>
  <si>
    <t>28.02.2023 14:38:02</t>
  </si>
  <si>
    <t>28.02.2023 14:38:04</t>
  </si>
  <si>
    <t>28.02.2023 14:38:05</t>
  </si>
  <si>
    <t>28.02.2023 14:38:07</t>
  </si>
  <si>
    <t>28.02.2023 14:38:25</t>
  </si>
  <si>
    <t>28.02.2023 14:38:26</t>
  </si>
  <si>
    <t>28.02.2023 14:38:28</t>
  </si>
  <si>
    <t>28.02.2023 14:39:07</t>
  </si>
  <si>
    <t>28.02.2023 14:39:08</t>
  </si>
  <si>
    <t>28.02.2023 14:39:10</t>
  </si>
  <si>
    <t>28.02.2023 14:39:11</t>
  </si>
  <si>
    <t>28.02.2023 14:39:13</t>
  </si>
  <si>
    <t>28.02.2023 14:39:16</t>
  </si>
  <si>
    <t>28.02.2023 14:39:23</t>
  </si>
  <si>
    <t>28.02.2023 14:39:25</t>
  </si>
  <si>
    <t>28.02.2023 14:39:26</t>
  </si>
  <si>
    <t>28.02.2023 14:39:27</t>
  </si>
  <si>
    <t>28.02.2023 14:39:29</t>
  </si>
  <si>
    <t>28.02.2023 14:39:30</t>
  </si>
  <si>
    <t>28.02.2023 14:39:31</t>
  </si>
  <si>
    <t>28.02.2023 14:39:41</t>
  </si>
  <si>
    <t>28.02.2023 14:39:43</t>
  </si>
  <si>
    <t>28.02.2023 14:39:47</t>
  </si>
  <si>
    <t>28.02.2023 14:39:49</t>
  </si>
  <si>
    <t>28.02.2023 14:39:50</t>
  </si>
  <si>
    <t>28.02.2023 14:39:51</t>
  </si>
  <si>
    <t>28.02.2023 14:40:05</t>
  </si>
  <si>
    <t>28.02.2023 14:40:06</t>
  </si>
  <si>
    <t>28.02.2023 14:40:08</t>
  </si>
  <si>
    <t>28.02.2023 14:40:09</t>
  </si>
  <si>
    <t>28.02.2023 14:40:10</t>
  </si>
  <si>
    <t>28.02.2023 14:40:12</t>
  </si>
  <si>
    <t>28.02.2023 14:40:13</t>
  </si>
  <si>
    <t>28.02.2023 14:40:15</t>
  </si>
  <si>
    <t>28.02.2023 14:40:28</t>
  </si>
  <si>
    <t>28.02.2023 14:40:30</t>
  </si>
  <si>
    <t>28.02.2023 14:40:31</t>
  </si>
  <si>
    <t>28.02.2023 14:40:32</t>
  </si>
  <si>
    <t>28.02.2023 14:40:53</t>
  </si>
  <si>
    <t>28.02.2023 14:40:57</t>
  </si>
  <si>
    <t>28.02.2023 14:40:59</t>
  </si>
  <si>
    <t>28.02.2023 14:41:00</t>
  </si>
  <si>
    <t>28.02.2023 14:41:01</t>
  </si>
  <si>
    <t>28.02.2023 14:41:03</t>
  </si>
  <si>
    <t>28.02.2023 14:41:08</t>
  </si>
  <si>
    <t>28.02.2023 14:41:10</t>
  </si>
  <si>
    <t>28.02.2023 14:41:11</t>
  </si>
  <si>
    <t>28.02.2023 14:41:12</t>
  </si>
  <si>
    <t>28.02.2023 14:41:14</t>
  </si>
  <si>
    <t>28.02.2023 14:41:15</t>
  </si>
  <si>
    <t>28.02.2023 14:41:16</t>
  </si>
  <si>
    <t>28.02.2023 14:41:28</t>
  </si>
  <si>
    <t>28.02.2023 14:41:29</t>
  </si>
  <si>
    <t>28.02.2023 14:41:31</t>
  </si>
  <si>
    <t>28.02.2023 14:41:42</t>
  </si>
  <si>
    <t>28.02.2023 14:41:47</t>
  </si>
  <si>
    <t>28.02.2023 14:41:48</t>
  </si>
  <si>
    <t>28.02.2023 14:41:50</t>
  </si>
  <si>
    <t>28.02.2023 14:41:53</t>
  </si>
  <si>
    <t>28.02.2023 14:42:14</t>
  </si>
  <si>
    <t>28.02.2023 14:42:15</t>
  </si>
  <si>
    <t>28.02.2023 14:42:18</t>
  </si>
  <si>
    <t>28.02.2023 14:42:20</t>
  </si>
  <si>
    <t>28.02.2023 14:42:21</t>
  </si>
  <si>
    <t>28.02.2023 14:42:41</t>
  </si>
  <si>
    <t>28.02.2023 14:42:42</t>
  </si>
  <si>
    <t>28.02.2023 14:42:45</t>
  </si>
  <si>
    <t>28.02.2023 14:43:12</t>
  </si>
  <si>
    <t>28.02.2023 14:43:27</t>
  </si>
  <si>
    <t>28.02.2023 14:43:28</t>
  </si>
  <si>
    <t>28.02.2023 14:43:30</t>
  </si>
  <si>
    <t>28.02.2023 14:43:31</t>
  </si>
  <si>
    <t>28.02.2023 14:43:32</t>
  </si>
  <si>
    <t>28.02.2023 14:44:12</t>
  </si>
  <si>
    <t>28.02.2023 14:44:14</t>
  </si>
  <si>
    <t>28.02.2023 14:44:20</t>
  </si>
  <si>
    <t>28.02.2023 14:44:23</t>
  </si>
  <si>
    <t>28.02.2023 14:44:24</t>
  </si>
  <si>
    <t>28.02.2023 14:44:39</t>
  </si>
  <si>
    <t>28.02.2023 14:44:48</t>
  </si>
  <si>
    <t>28.02.2023 14:44:53</t>
  </si>
  <si>
    <t>28.02.2023 14:44:54</t>
  </si>
  <si>
    <t>28.02.2023 14:44:56</t>
  </si>
  <si>
    <t>28.02.2023 14:44:57</t>
  </si>
  <si>
    <t>28.02.2023 14:44:58</t>
  </si>
  <si>
    <t>28.02.2023 14:44:59</t>
  </si>
  <si>
    <t>28.02.2023 14:45:04</t>
  </si>
  <si>
    <t>28.02.2023 14:45:05</t>
  </si>
  <si>
    <t>28.02.2023 14:45:06</t>
  </si>
  <si>
    <t>28.02.2023 14:45:08</t>
  </si>
  <si>
    <t>28.02.2023 14:45:09</t>
  </si>
  <si>
    <t>28.02.2023 14:45:11</t>
  </si>
  <si>
    <t>28.02.2023 14:45:14</t>
  </si>
  <si>
    <t>28.02.2023 14:45:15</t>
  </si>
  <si>
    <t>28.02.2023 14:45:35</t>
  </si>
  <si>
    <t>28.02.2023 14:45:36</t>
  </si>
  <si>
    <t>28.02.2023 14:45:38</t>
  </si>
  <si>
    <t>28.02.2023 14:45:39</t>
  </si>
  <si>
    <t>28.02.2023 14:45:41</t>
  </si>
  <si>
    <t>28.02.2023 14:45:44</t>
  </si>
  <si>
    <t>28.02.2023 14:45:45</t>
  </si>
  <si>
    <t>28.02.2023 14:45:57</t>
  </si>
  <si>
    <t>28.02.2023 14:45:59</t>
  </si>
  <si>
    <t>28.02.2023 14:46:00</t>
  </si>
  <si>
    <t>28.02.2023 14:46:03</t>
  </si>
  <si>
    <t>28.02.2023 14:46:41</t>
  </si>
  <si>
    <t>28.02.2023 14:46:42</t>
  </si>
  <si>
    <t>28.02.2023 14:46:45</t>
  </si>
  <si>
    <t>28.02.2023 14:46:51</t>
  </si>
  <si>
    <t>28.02.2023 14:46:53</t>
  </si>
  <si>
    <t>28.02.2023 14:46:55</t>
  </si>
  <si>
    <t>28.02.2023 14:46:57</t>
  </si>
  <si>
    <t>28.02.2023 14:46:58</t>
  </si>
  <si>
    <t>28.02.2023 14:47:02</t>
  </si>
  <si>
    <t>28.02.2023 14:47:04</t>
  </si>
  <si>
    <t>28.02.2023 14:47:05</t>
  </si>
  <si>
    <t>28.02.2023 14:47:07</t>
  </si>
  <si>
    <t>28.02.2023 14:47:29</t>
  </si>
  <si>
    <t>28.02.2023 14:47:34</t>
  </si>
  <si>
    <t>28.02.2023 14:47:35</t>
  </si>
  <si>
    <t>28.02.2023 14:47:44</t>
  </si>
  <si>
    <t>28.02.2023 14:47:46</t>
  </si>
  <si>
    <t>28.02.2023 14:47:52</t>
  </si>
  <si>
    <t>28.02.2023 14:47:59</t>
  </si>
  <si>
    <t>28.02.2023 14:48:01</t>
  </si>
  <si>
    <t>28.02.2023 14:48:02</t>
  </si>
  <si>
    <t>28.02.2023 14:48:03</t>
  </si>
  <si>
    <t>28.02.2023 14:48:17</t>
  </si>
  <si>
    <t>28.02.2023 14:48:18</t>
  </si>
  <si>
    <t>28.02.2023 14:48:19</t>
  </si>
  <si>
    <t>28.02.2023 14:48:37</t>
  </si>
  <si>
    <t>28.02.2023 14:48:39</t>
  </si>
  <si>
    <t>28.02.2023 14:48:45</t>
  </si>
  <si>
    <t>28.02.2023 14:48:46</t>
  </si>
  <si>
    <t>28.02.2023 14:48:54</t>
  </si>
  <si>
    <t>28.02.2023 14:48:55</t>
  </si>
  <si>
    <t>28.02.2023 14:48:57</t>
  </si>
  <si>
    <t>28.02.2023 14:49:14</t>
  </si>
  <si>
    <t>28.02.2023 14:49:16</t>
  </si>
  <si>
    <t>28.02.2023 14:49:26</t>
  </si>
  <si>
    <t>28.02.2023 14:49:32</t>
  </si>
  <si>
    <t>28.02.2023 14:49:34</t>
  </si>
  <si>
    <t>28.02.2023 14:49:35</t>
  </si>
  <si>
    <t>28.02.2023 14:49:36</t>
  </si>
  <si>
    <t>28.02.2023 14:49:54</t>
  </si>
  <si>
    <t>28.02.2023 14:49:56</t>
  </si>
  <si>
    <t>28.02.2023 14:49:57</t>
  </si>
  <si>
    <t>28.02.2023 14:50:06</t>
  </si>
  <si>
    <t>28.02.2023 14:50:07</t>
  </si>
  <si>
    <t>28.02.2023 14:50:09</t>
  </si>
  <si>
    <t>28.02.2023 14:50:10</t>
  </si>
  <si>
    <t>28.02.2023 14:50:13</t>
  </si>
  <si>
    <t>28.02.2023 14:50:40</t>
  </si>
  <si>
    <t>28.02.2023 14:50:43</t>
  </si>
  <si>
    <t>28.02.2023 14:50:55</t>
  </si>
  <si>
    <t>28.02.2023 14:50:57</t>
  </si>
  <si>
    <t>28.02.2023 14:50:58</t>
  </si>
  <si>
    <t>28.02.2023 14:50:59</t>
  </si>
  <si>
    <t>28.02.2023 14:51:02</t>
  </si>
  <si>
    <t>28.02.2023 14:51:03</t>
  </si>
  <si>
    <t>28.02.2023 14:51:05</t>
  </si>
  <si>
    <t>28.02.2023 14:51:08</t>
  </si>
  <si>
    <t>28.02.2023 14:51:09</t>
  </si>
  <si>
    <t>28.02.2023 14:51:53</t>
  </si>
  <si>
    <t>28.02.2023 14:52:03</t>
  </si>
  <si>
    <t>28.02.2023 14:52:05</t>
  </si>
  <si>
    <t>28.02.2023 14:52:08</t>
  </si>
  <si>
    <t>28.02.2023 14:52:09</t>
  </si>
  <si>
    <t>28.02.2023 14:52:12</t>
  </si>
  <si>
    <t>28.02.2023 14:52:14</t>
  </si>
  <si>
    <t>28.02.2023 14:52:15</t>
  </si>
  <si>
    <t>28.02.2023 14:52:18</t>
  </si>
  <si>
    <t>28.02.2023 14:52:20</t>
  </si>
  <si>
    <t>28.02.2023 14:52:23</t>
  </si>
  <si>
    <t>28.02.2023 14:52:24</t>
  </si>
  <si>
    <t>28.02.2023 14:52:25</t>
  </si>
  <si>
    <t>28.02.2023 14:52:28</t>
  </si>
  <si>
    <t>28.02.2023 14:52:31</t>
  </si>
  <si>
    <t>28.02.2023 14:52:33</t>
  </si>
  <si>
    <t>28.02.2023 14:52:36</t>
  </si>
  <si>
    <t>28.02.2023 14:52:37</t>
  </si>
  <si>
    <t>28.02.2023 14:52:42</t>
  </si>
  <si>
    <t>28.02.2023 14:52:45</t>
  </si>
  <si>
    <t>28.02.2023 14:52:46</t>
  </si>
  <si>
    <t>28.02.2023 14:52:48</t>
  </si>
  <si>
    <t>28.02.2023 14:52:51</t>
  </si>
  <si>
    <t>28.02.2023 14:52:52</t>
  </si>
  <si>
    <t>28.02.2023 14:52:54</t>
  </si>
  <si>
    <t>28.02.2023 14:52:55</t>
  </si>
  <si>
    <t>28.02.2023 14:53:12</t>
  </si>
  <si>
    <t>28.02.2023 14:53:13</t>
  </si>
  <si>
    <t>28.02.2023 14:53:36</t>
  </si>
  <si>
    <t>28.02.2023 14:53:39</t>
  </si>
  <si>
    <t>28.02.2023 14:53:40</t>
  </si>
  <si>
    <t>28.02.2023 14:53:45</t>
  </si>
  <si>
    <t>28.02.2023 14:53:48</t>
  </si>
  <si>
    <t>28.02.2023 14:53:49</t>
  </si>
  <si>
    <t>28.02.2023 14:54:16</t>
  </si>
  <si>
    <t>28.02.2023 14:54:18</t>
  </si>
  <si>
    <t>28.02.2023 14:54:19</t>
  </si>
  <si>
    <t>28.02.2023 14:54:21</t>
  </si>
  <si>
    <t>28.02.2023 14:54:30</t>
  </si>
  <si>
    <t>28.02.2023 14:54:31</t>
  </si>
  <si>
    <t>28.02.2023 14:54:32</t>
  </si>
  <si>
    <t>28.02.2023 14:54:35</t>
  </si>
  <si>
    <t>28.02.2023 14:54:38</t>
  </si>
  <si>
    <t>28.02.2023 14:54:40</t>
  </si>
  <si>
    <t>28.02.2023 14:54:43</t>
  </si>
  <si>
    <t>28.02.2023 14:54:46</t>
  </si>
  <si>
    <t>28.02.2023 14:54:47</t>
  </si>
  <si>
    <t>28.02.2023 14:55:11</t>
  </si>
  <si>
    <t>28.02.2023 14:55:12</t>
  </si>
  <si>
    <t>28.02.2023 14:55:14</t>
  </si>
  <si>
    <t>28.02.2023 14:55:15</t>
  </si>
  <si>
    <t>28.02.2023 14:55:18</t>
  </si>
  <si>
    <t>28.02.2023 14:55:19</t>
  </si>
  <si>
    <t>28.02.2023 14:55:20</t>
  </si>
  <si>
    <t>28.02.2023 14:55:22</t>
  </si>
  <si>
    <t>28.02.2023 14:55:24</t>
  </si>
  <si>
    <t>28.02.2023 14:55:27</t>
  </si>
  <si>
    <t>28.02.2023 14:55:47</t>
  </si>
  <si>
    <t>28.02.2023 14:55:53</t>
  </si>
  <si>
    <t>28.02.2023 14:55:54</t>
  </si>
  <si>
    <t>28.02.2023 14:55:55</t>
  </si>
  <si>
    <t>28.02.2023 14:55:57</t>
  </si>
  <si>
    <t>28.02.2023 14:55:58</t>
  </si>
  <si>
    <t>28.02.2023 14:56:10</t>
  </si>
  <si>
    <t>28.02.2023 14:56:11</t>
  </si>
  <si>
    <t>28.02.2023 14:56:14</t>
  </si>
  <si>
    <t>28.02.2023 14:56:28</t>
  </si>
  <si>
    <t>28.02.2023 14:56:35</t>
  </si>
  <si>
    <t>28.02.2023 14:56:37</t>
  </si>
  <si>
    <t>28.02.2023 14:56:38</t>
  </si>
  <si>
    <t>28.02.2023 14:56:55</t>
  </si>
  <si>
    <t>28.02.2023 14:56:56</t>
  </si>
  <si>
    <t>28.02.2023 14:56:58</t>
  </si>
  <si>
    <t>28.02.2023 14:56:59</t>
  </si>
  <si>
    <t>28.02.2023 14:57:01</t>
  </si>
  <si>
    <t>28.02.2023 14:57:04</t>
  </si>
  <si>
    <t>28.02.2023 14:57:05</t>
  </si>
  <si>
    <t>28.02.2023 14:57:07</t>
  </si>
  <si>
    <t>28.02.2023 14:57:11</t>
  </si>
  <si>
    <t>28.02.2023 14:57:13</t>
  </si>
  <si>
    <t>28.02.2023 14:57:14</t>
  </si>
  <si>
    <t>28.02.2023 14:57:36</t>
  </si>
  <si>
    <t>28.02.2023 14:57:38</t>
  </si>
  <si>
    <t>28.02.2023 14:57:39</t>
  </si>
  <si>
    <t>28.02.2023 14:57:41</t>
  </si>
  <si>
    <t>28.02.2023 14:57:42</t>
  </si>
  <si>
    <t>28.02.2023 14:57:44</t>
  </si>
  <si>
    <t>28.02.2023 14:57:45</t>
  </si>
  <si>
    <t>28.02.2023 14:57:47</t>
  </si>
  <si>
    <t>28.02.2023 14:57:48</t>
  </si>
  <si>
    <t>28.02.2023 14:57:50</t>
  </si>
  <si>
    <t>28.02.2023 14:57:56</t>
  </si>
  <si>
    <t>28.02.2023 14:57:57</t>
  </si>
  <si>
    <t>28.02.2023 14:58:03</t>
  </si>
  <si>
    <t>28.02.2023 14:58:04</t>
  </si>
  <si>
    <t>28.02.2023 14:58:10</t>
  </si>
  <si>
    <t>28.02.2023 14:58:12</t>
  </si>
  <si>
    <t>28.02.2023 14:58:13</t>
  </si>
  <si>
    <t>28.02.2023 14:58:15</t>
  </si>
  <si>
    <t>28.02.2023 14:58:16</t>
  </si>
  <si>
    <t>28.02.2023 14:58:18</t>
  </si>
  <si>
    <t>28.02.2023 14:58:40</t>
  </si>
  <si>
    <t>28.02.2023 14:58:42</t>
  </si>
  <si>
    <t>28.02.2023 14:58:43</t>
  </si>
  <si>
    <t>28.02.2023 14:58:45</t>
  </si>
  <si>
    <t>28.02.2023 14:58:46</t>
  </si>
  <si>
    <t>28.02.2023 14:59:00</t>
  </si>
  <si>
    <t>28.02.2023 14:59:01</t>
  </si>
  <si>
    <t>28.02.2023 14:59:02</t>
  </si>
  <si>
    <t>28.02.2023 14:59:04</t>
  </si>
  <si>
    <t>28.02.2023 14:59:05</t>
  </si>
  <si>
    <t>28.02.2023 14:59:06</t>
  </si>
  <si>
    <t>28.02.2023 14:59:07</t>
  </si>
  <si>
    <t>28.02.2023 14:59:10</t>
  </si>
  <si>
    <t>28.02.2023 14:59:12</t>
  </si>
  <si>
    <t>28.02.2023 14:59:13</t>
  </si>
  <si>
    <t>28.02.2023 14:59:14</t>
  </si>
  <si>
    <t>28.02.2023 14:59:17</t>
  </si>
  <si>
    <t>28.02.2023 14:59:48</t>
  </si>
  <si>
    <t>28.02.2023 14:59:51</t>
  </si>
  <si>
    <t>28.02.2023 14:59:53</t>
  </si>
  <si>
    <t>28.02.2023 15:00:03</t>
  </si>
  <si>
    <t>28.02.2023 15:00:20</t>
  </si>
  <si>
    <t>28.02.2023 15:00:21</t>
  </si>
  <si>
    <t>28.02.2023 15:00:23</t>
  </si>
  <si>
    <t>28.02.2023 15:00:24</t>
  </si>
  <si>
    <t>28.02.2023 15:00:26</t>
  </si>
  <si>
    <t>28.02.2023 15:00:44</t>
  </si>
  <si>
    <t>28.02.2023 15:00:45</t>
  </si>
  <si>
    <t>28.02.2023 15:00:51</t>
  </si>
  <si>
    <t>28.02.2023 15:00:53</t>
  </si>
  <si>
    <t>28.02.2023 15:00:54</t>
  </si>
  <si>
    <t>28.02.2023 15:00:55</t>
  </si>
  <si>
    <t>28.02.2023 15:01:10</t>
  </si>
  <si>
    <t>28.02.2023 15:01:14</t>
  </si>
  <si>
    <t>28.02.2023 15:01:16</t>
  </si>
  <si>
    <t>28.02.2023 15:01:20</t>
  </si>
  <si>
    <t>28.02.2023 15:01:22</t>
  </si>
  <si>
    <t>28.02.2023 15:01:23</t>
  </si>
  <si>
    <t>28.02.2023 15:01:26</t>
  </si>
  <si>
    <t>28.02.2023 15:01:29</t>
  </si>
  <si>
    <t>28.02.2023 15:01:30</t>
  </si>
  <si>
    <t>28.02.2023 15:01:38</t>
  </si>
  <si>
    <t>28.02.2023 15:01:39</t>
  </si>
  <si>
    <t>28.02.2023 15:01:40</t>
  </si>
  <si>
    <t>28.02.2023 15:01:42</t>
  </si>
  <si>
    <t>28.02.2023 15:01:43</t>
  </si>
  <si>
    <t>28.02.2023 15:01:44</t>
  </si>
  <si>
    <t>28.02.2023 15:02:08</t>
  </si>
  <si>
    <t>28.02.2023 15:02:09</t>
  </si>
  <si>
    <t>28.02.2023 15:02:11</t>
  </si>
  <si>
    <t>28.02.2023 15:02:31</t>
  </si>
  <si>
    <t>28.02.2023 15:02:42</t>
  </si>
  <si>
    <t>28.02.2023 15:02:43</t>
  </si>
  <si>
    <t>28.02.2023 15:02:46</t>
  </si>
  <si>
    <t>28.02.2023 15:02:48</t>
  </si>
  <si>
    <t>28.02.2023 15:02:49</t>
  </si>
  <si>
    <t>28.02.2023 15:02:50</t>
  </si>
  <si>
    <t>28.02.2023 15:02:51</t>
  </si>
  <si>
    <t>28.02.2023 15:03:06</t>
  </si>
  <si>
    <t>28.02.2023 15:03:08</t>
  </si>
  <si>
    <t>28.02.2023 15:03:09</t>
  </si>
  <si>
    <t>28.02.2023 15:03:11</t>
  </si>
  <si>
    <t>28.02.2023 15:03:23</t>
  </si>
  <si>
    <t>28.02.2023 15:03:24</t>
  </si>
  <si>
    <t>28.02.2023 15:03:25</t>
  </si>
  <si>
    <t>28.02.2023 15:03:27</t>
  </si>
  <si>
    <t>28.02.2023 15:03:52</t>
  </si>
  <si>
    <t>28.02.2023 15:03:53</t>
  </si>
  <si>
    <t>28.02.2023 15:03:56</t>
  </si>
  <si>
    <t>28.02.2023 15:03:58</t>
  </si>
  <si>
    <t>28.02.2023 15:03:59</t>
  </si>
  <si>
    <t>28.02.2023 15:04:01</t>
  </si>
  <si>
    <t>28.02.2023 15:04:02</t>
  </si>
  <si>
    <t>28.02.2023 15:04:03</t>
  </si>
  <si>
    <t>28.02.2023 15:04:04</t>
  </si>
  <si>
    <t>28.02.2023 15:04:06</t>
  </si>
  <si>
    <t>28.02.2023 15:04:49</t>
  </si>
  <si>
    <t>28.02.2023 15:04:50</t>
  </si>
  <si>
    <t>28.02.2023 15:04:52</t>
  </si>
  <si>
    <t>28.02.2023 15:04:53</t>
  </si>
  <si>
    <t>28.02.2023 15:04:56</t>
  </si>
  <si>
    <t>28.02.2023 15:04:59</t>
  </si>
  <si>
    <t>28.02.2023 15:05:01</t>
  </si>
  <si>
    <t>28.02.2023 15:05:02</t>
  </si>
  <si>
    <t>28.02.2023 15:05:05</t>
  </si>
  <si>
    <t>28.02.2023 15:05:07</t>
  </si>
  <si>
    <t>28.02.2023 15:05:08</t>
  </si>
  <si>
    <t>28.02.2023 15:05:10</t>
  </si>
  <si>
    <t>28.02.2023 15:05:11</t>
  </si>
  <si>
    <t>28.02.2023 15:05:14</t>
  </si>
  <si>
    <t>28.02.2023 15:05:17</t>
  </si>
  <si>
    <t>28.02.2023 15:05:19</t>
  </si>
  <si>
    <t>28.02.2023 15:05:20</t>
  </si>
  <si>
    <t>28.02.2023 15:05:24</t>
  </si>
  <si>
    <t>28.02.2023 15:05:25</t>
  </si>
  <si>
    <t>28.02.2023 15:05:27</t>
  </si>
  <si>
    <t>28.02.2023 15:05:29</t>
  </si>
  <si>
    <t>28.02.2023 15:05:31</t>
  </si>
  <si>
    <t>28.02.2023 15:05:34</t>
  </si>
  <si>
    <t>28.02.2023 15:05:35</t>
  </si>
  <si>
    <t>28.02.2023 15:05:37</t>
  </si>
  <si>
    <t>28.02.2023 15:05:58</t>
  </si>
  <si>
    <t>28.02.2023 15:06:01</t>
  </si>
  <si>
    <t>28.02.2023 15:06:04</t>
  </si>
  <si>
    <t>28.02.2023 15:06:05</t>
  </si>
  <si>
    <t>28.02.2023 15:06:10</t>
  </si>
  <si>
    <t>28.02.2023 15:06:11</t>
  </si>
  <si>
    <t>28.02.2023 15:06:16</t>
  </si>
  <si>
    <t>28.02.2023 15:06:17</t>
  </si>
  <si>
    <t>28.02.2023 15:06:19</t>
  </si>
  <si>
    <t>28.02.2023 15:06:20</t>
  </si>
  <si>
    <t>28.02.2023 15:06:23</t>
  </si>
  <si>
    <t>28.02.2023 15:06:25</t>
  </si>
  <si>
    <t>28.02.2023 15:06:26</t>
  </si>
  <si>
    <t>28.02.2023 15:06:38</t>
  </si>
  <si>
    <t>28.02.2023 15:06:39</t>
  </si>
  <si>
    <t>28.02.2023 15:06:48</t>
  </si>
  <si>
    <t>28.02.2023 15:06:49</t>
  </si>
  <si>
    <t>28.02.2023 15:06:51</t>
  </si>
  <si>
    <t>28.02.2023 15:06:52</t>
  </si>
  <si>
    <t>28.02.2023 15:07:25</t>
  </si>
  <si>
    <t>28.02.2023 15:07:27</t>
  </si>
  <si>
    <t>28.02.2023 15:07:28</t>
  </si>
  <si>
    <t>28.02.2023 15:07:30</t>
  </si>
  <si>
    <t>28.02.2023 15:07:43</t>
  </si>
  <si>
    <t>28.02.2023 15:07:46</t>
  </si>
  <si>
    <t>28.02.2023 15:07:47</t>
  </si>
  <si>
    <t>28.02.2023 15:08:05</t>
  </si>
  <si>
    <t>28.02.2023 15:08:08</t>
  </si>
  <si>
    <t>28.02.2023 15:08:10</t>
  </si>
  <si>
    <t>28.02.2023 15:08:11</t>
  </si>
  <si>
    <t>28.02.2023 15:08:37</t>
  </si>
  <si>
    <t>28.02.2023 15:08:40</t>
  </si>
  <si>
    <t>28.02.2023 15:08:44</t>
  </si>
  <si>
    <t>28.02.2023 15:08:45</t>
  </si>
  <si>
    <t>28.02.2023 15:08:47</t>
  </si>
  <si>
    <t>28.02.2023 15:08:48</t>
  </si>
  <si>
    <t>28.02.2023 15:08:49</t>
  </si>
  <si>
    <t>28.02.2023 15:08:50</t>
  </si>
  <si>
    <t>28.02.2023 15:08:52</t>
  </si>
  <si>
    <t>28.02.2023 15:08:59</t>
  </si>
  <si>
    <t>28.02.2023 15:09:00</t>
  </si>
  <si>
    <t>28.02.2023 15:09:02</t>
  </si>
  <si>
    <t>28.02.2023 15:09:03</t>
  </si>
  <si>
    <t>28.02.2023 15:09:12</t>
  </si>
  <si>
    <t>28.02.2023 15:09:14</t>
  </si>
  <si>
    <t>28.02.2023 15:09:15</t>
  </si>
  <si>
    <t>28.02.2023 15:09:30</t>
  </si>
  <si>
    <t>28.02.2023 15:09:32</t>
  </si>
  <si>
    <t>28.02.2023 15:09:49</t>
  </si>
  <si>
    <t>28.02.2023 15:09:51</t>
  </si>
  <si>
    <t>28.02.2023 15:09:57</t>
  </si>
  <si>
    <t>28.02.2023 15:10:49</t>
  </si>
  <si>
    <t>28.02.2023 15:10:51</t>
  </si>
  <si>
    <t>28.02.2023 15:10:52</t>
  </si>
  <si>
    <t>28.02.2023 15:10:53</t>
  </si>
  <si>
    <t>28.02.2023 15:10:55</t>
  </si>
  <si>
    <t>28.02.2023 15:10:59</t>
  </si>
  <si>
    <t>28.02.2023 15:11:00</t>
  </si>
  <si>
    <t>28.02.2023 15:11:02</t>
  </si>
  <si>
    <t>28.02.2023 15:11:03</t>
  </si>
  <si>
    <t>28.02.2023 15:11:22</t>
  </si>
  <si>
    <t>28.02.2023 15:11:25</t>
  </si>
  <si>
    <t>28.02.2023 15:11:46</t>
  </si>
  <si>
    <t>28.02.2023 15:11:54</t>
  </si>
  <si>
    <t>28.02.2023 15:11:55</t>
  </si>
  <si>
    <t>28.02.2023 15:11:57</t>
  </si>
  <si>
    <t>28.02.2023 15:12:01</t>
  </si>
  <si>
    <t>28.02.2023 15:12:03</t>
  </si>
  <si>
    <t>28.02.2023 15:12:10</t>
  </si>
  <si>
    <t>28.02.2023 15:12:12</t>
  </si>
  <si>
    <t>28.02.2023 15:12:14</t>
  </si>
  <si>
    <t>28.02.2023 15:12:16</t>
  </si>
  <si>
    <t>28.02.2023 15:12:17</t>
  </si>
  <si>
    <t>28.02.2023 15:12:18</t>
  </si>
  <si>
    <t>28.02.2023 15:12:19</t>
  </si>
  <si>
    <t>28.02.2023 15:12:34</t>
  </si>
  <si>
    <t>28.02.2023 15:12:37</t>
  </si>
  <si>
    <t>28.02.2023 15:13:04</t>
  </si>
  <si>
    <t>28.02.2023 15:13:06</t>
  </si>
  <si>
    <t>28.02.2023 15:13:07</t>
  </si>
  <si>
    <t>28.02.2023 15:13:08</t>
  </si>
  <si>
    <t>28.02.2023 15:13:14</t>
  </si>
  <si>
    <t>28.02.2023 15:13:23</t>
  </si>
  <si>
    <t>28.02.2023 15:13:28</t>
  </si>
  <si>
    <t>28.02.2023 15:13:35</t>
  </si>
  <si>
    <t>28.02.2023 15:13:40</t>
  </si>
  <si>
    <t>28.02.2023 15:13:41</t>
  </si>
  <si>
    <t>28.02.2023 15:13:49</t>
  </si>
  <si>
    <t>28.02.2023 15:13:50</t>
  </si>
  <si>
    <t>28.02.2023 15:13:51</t>
  </si>
  <si>
    <t>28.02.2023 15:13:53</t>
  </si>
  <si>
    <t>28.02.2023 15:14:06</t>
  </si>
  <si>
    <t>28.02.2023 15:14:07</t>
  </si>
  <si>
    <t>28.02.2023 15:14:09</t>
  </si>
  <si>
    <t>28.02.2023 15:14:18</t>
  </si>
  <si>
    <t>28.02.2023 15:14:28</t>
  </si>
  <si>
    <t>28.02.2023 15:14:30</t>
  </si>
  <si>
    <t>28.02.2023 15:14:31</t>
  </si>
  <si>
    <t>28.02.2023 15:14:32</t>
  </si>
  <si>
    <t>28.02.2023 15:14:34</t>
  </si>
  <si>
    <t>28.02.2023 15:14:35</t>
  </si>
  <si>
    <t>28.02.2023 15:14:36</t>
  </si>
  <si>
    <t>28.02.2023 15:14:52</t>
  </si>
  <si>
    <t>28.02.2023 15:14:55</t>
  </si>
  <si>
    <t>28.02.2023 15:14:57</t>
  </si>
  <si>
    <t>28.02.2023 15:14:58</t>
  </si>
  <si>
    <t>28.02.2023 15:15:32</t>
  </si>
  <si>
    <t>28.02.2023 15:15:37</t>
  </si>
  <si>
    <t>28.02.2023 15:15:49</t>
  </si>
  <si>
    <t>28.02.2023 15:15:50</t>
  </si>
  <si>
    <t>28.02.2023 15:15:52</t>
  </si>
  <si>
    <t>28.02.2023 15:15:53</t>
  </si>
  <si>
    <t>28.02.2023 15:15:54</t>
  </si>
  <si>
    <t>28.02.2023 15:16:00</t>
  </si>
  <si>
    <t>28.02.2023 15:16:01</t>
  </si>
  <si>
    <t>28.02.2023 15:16:18</t>
  </si>
  <si>
    <t>28.02.2023 15:16:19</t>
  </si>
  <si>
    <t>28.02.2023 15:16:21</t>
  </si>
  <si>
    <t>28.02.2023 15:16:22</t>
  </si>
  <si>
    <t>28.02.2023 15:16:25</t>
  </si>
  <si>
    <t>28.02.2023 15:16:32</t>
  </si>
  <si>
    <t>28.02.2023 15:16:34</t>
  </si>
  <si>
    <t>28.02.2023 15:16:35</t>
  </si>
  <si>
    <t>28.02.2023 15:16:41</t>
  </si>
  <si>
    <t>28.02.2023 15:16:42</t>
  </si>
  <si>
    <t>28.02.2023 15:16:44</t>
  </si>
  <si>
    <t>28.02.2023 15:16:51</t>
  </si>
  <si>
    <t>28.02.2023 15:16:54</t>
  </si>
  <si>
    <t>28.02.2023 15:17:09</t>
  </si>
  <si>
    <t>28.02.2023 15:17:29</t>
  </si>
  <si>
    <t>28.02.2023 15:17:30</t>
  </si>
  <si>
    <t>28.02.2023 15:17:31</t>
  </si>
  <si>
    <t>28.02.2023 15:17:32</t>
  </si>
  <si>
    <t>28.02.2023 15:17:34</t>
  </si>
  <si>
    <t>28.02.2023 15:17:35</t>
  </si>
  <si>
    <t>28.02.2023 15:17:36</t>
  </si>
  <si>
    <t>28.02.2023 15:17:41</t>
  </si>
  <si>
    <t>28.02.2023 15:17:42</t>
  </si>
  <si>
    <t>28.02.2023 15:17:44</t>
  </si>
  <si>
    <t>28.02.2023 15:17:45</t>
  </si>
  <si>
    <t>28.02.2023 15:17:49</t>
  </si>
  <si>
    <t>28.02.2023 15:17:51</t>
  </si>
  <si>
    <t>28.02.2023 15:17:52</t>
  </si>
  <si>
    <t>28.02.2023 15:17:56</t>
  </si>
  <si>
    <t>28.02.2023 15:18:08</t>
  </si>
  <si>
    <t>28.02.2023 15:18:10</t>
  </si>
  <si>
    <t>28.02.2023 15:18:26</t>
  </si>
  <si>
    <t>28.02.2023 15:18:28</t>
  </si>
  <si>
    <t>28.02.2023 15:18:35</t>
  </si>
  <si>
    <t>28.02.2023 15:18:40</t>
  </si>
  <si>
    <t>28.02.2023 15:18:41</t>
  </si>
  <si>
    <t>28.02.2023 15:18:43</t>
  </si>
  <si>
    <t>28.02.2023 15:18:46</t>
  </si>
  <si>
    <t>28.02.2023 15:18:47</t>
  </si>
  <si>
    <t>28.02.2023 15:18:50</t>
  </si>
  <si>
    <t>28.02.2023 15:18:52</t>
  </si>
  <si>
    <t>28.02.2023 15:18:53</t>
  </si>
  <si>
    <t>28.02.2023 15:19:04</t>
  </si>
  <si>
    <t>28.02.2023 15:19:05</t>
  </si>
  <si>
    <t>28.02.2023 15:19:07</t>
  </si>
  <si>
    <t>28.02.2023 15:19:13</t>
  </si>
  <si>
    <t>28.02.2023 15:19:14</t>
  </si>
  <si>
    <t>28.02.2023 15:19:26</t>
  </si>
  <si>
    <t>28.02.2023 15:19:31</t>
  </si>
  <si>
    <t>28.02.2023 15:19:38</t>
  </si>
  <si>
    <t>28.02.2023 15:19:40</t>
  </si>
  <si>
    <t>28.02.2023 15:19:41</t>
  </si>
  <si>
    <t>28.02.2023 15:19:44</t>
  </si>
  <si>
    <t>28.02.2023 15:19:45</t>
  </si>
  <si>
    <t>28.02.2023 15:19:46</t>
  </si>
  <si>
    <t>28.02.2023 15:19:52</t>
  </si>
  <si>
    <t>28.02.2023 15:19:54</t>
  </si>
  <si>
    <t>28.02.2023 15:20:10</t>
  </si>
  <si>
    <t>28.02.2023 15:20:13</t>
  </si>
  <si>
    <t>28.02.2023 15:20:14</t>
  </si>
  <si>
    <t>28.02.2023 15:20:16</t>
  </si>
  <si>
    <t>28.02.2023 15:20:17</t>
  </si>
  <si>
    <t>28.02.2023 15:20:41</t>
  </si>
  <si>
    <t>28.02.2023 15:20:43</t>
  </si>
  <si>
    <t>28.02.2023 15:20:46</t>
  </si>
  <si>
    <t>28.02.2023 15:21:02</t>
  </si>
  <si>
    <t>28.02.2023 15:21:14</t>
  </si>
  <si>
    <t>28.02.2023 15:21:15</t>
  </si>
  <si>
    <t>28.02.2023 15:21:17</t>
  </si>
  <si>
    <t>28.02.2023 15:21:18</t>
  </si>
  <si>
    <t>28.02.2023 15:21:20</t>
  </si>
  <si>
    <t>28.02.2023 15:21:30</t>
  </si>
  <si>
    <t>28.02.2023 15:21:32</t>
  </si>
  <si>
    <t>28.02.2023 15:21:33</t>
  </si>
  <si>
    <t>28.02.2023 15:21:36</t>
  </si>
  <si>
    <t>28.02.2023 15:21:37</t>
  </si>
  <si>
    <t>28.02.2023 15:21:39</t>
  </si>
  <si>
    <t>28.02.2023 15:21:55</t>
  </si>
  <si>
    <t>28.02.2023 15:21:58</t>
  </si>
  <si>
    <t>28.02.2023 15:22:16</t>
  </si>
  <si>
    <t>28.02.2023 15:22:18</t>
  </si>
  <si>
    <t>28.02.2023 15:22:23</t>
  </si>
  <si>
    <t>28.02.2023 15:22:25</t>
  </si>
  <si>
    <t>28.02.2023 15:22:26</t>
  </si>
  <si>
    <t>28.02.2023 15:22:28</t>
  </si>
  <si>
    <t>28.02.2023 15:22:29</t>
  </si>
  <si>
    <t>28.02.2023 15:22:50</t>
  </si>
  <si>
    <t>28.02.2023 15:22:55</t>
  </si>
  <si>
    <t>28.02.2023 15:22:56</t>
  </si>
  <si>
    <t>28.02.2023 15:23:01</t>
  </si>
  <si>
    <t>28.02.2023 15:23:02</t>
  </si>
  <si>
    <t>28.02.2023 15:23:07</t>
  </si>
  <si>
    <t>28.02.2023 15:23:11</t>
  </si>
  <si>
    <t>28.02.2023 15:23:14</t>
  </si>
  <si>
    <t>28.02.2023 15:23:16</t>
  </si>
  <si>
    <t>28.02.2023 15:23:17</t>
  </si>
  <si>
    <t>28.02.2023 15:23:19</t>
  </si>
  <si>
    <t>28.02.2023 15:23:21</t>
  </si>
  <si>
    <t>28.02.2023 15:23:24</t>
  </si>
  <si>
    <t>28.02.2023 15:23:35</t>
  </si>
  <si>
    <t>28.02.2023 15:23:51</t>
  </si>
  <si>
    <t>28.02.2023 15:23:53</t>
  </si>
  <si>
    <t>28.02.2023 15:23:54</t>
  </si>
  <si>
    <t>28.02.2023 15:23:55</t>
  </si>
  <si>
    <t>28.02.2023 15:23:57</t>
  </si>
  <si>
    <t>28.02.2023 15:24:01</t>
  </si>
  <si>
    <t>28.02.2023 15:24:04</t>
  </si>
  <si>
    <t>28.02.2023 15:24:20</t>
  </si>
  <si>
    <t>28.02.2023 15:24:22</t>
  </si>
  <si>
    <t>28.02.2023 15:24:43</t>
  </si>
  <si>
    <t>28.02.2023 15:24:44</t>
  </si>
  <si>
    <t>28.02.2023 15:24:46</t>
  </si>
  <si>
    <t>28.02.2023 15:24:49</t>
  </si>
  <si>
    <t>28.02.2023 15:24:50</t>
  </si>
  <si>
    <t>28.02.2023 15:25:05</t>
  </si>
  <si>
    <t>28.02.2023 15:25:06</t>
  </si>
  <si>
    <t>28.02.2023 15:25:08</t>
  </si>
  <si>
    <t>28.02.2023 15:25:15</t>
  </si>
  <si>
    <t>28.02.2023 15:25:18</t>
  </si>
  <si>
    <t>28.02.2023 15:25:20</t>
  </si>
  <si>
    <t>28.02.2023 15:25:33</t>
  </si>
  <si>
    <t>28.02.2023 15:25:35</t>
  </si>
  <si>
    <t>28.02.2023 15:25:42</t>
  </si>
  <si>
    <t>28.02.2023 15:25:52</t>
  </si>
  <si>
    <t>28.02.2023 15:25:54</t>
  </si>
  <si>
    <t>28.02.2023 15:25:55</t>
  </si>
  <si>
    <t>28.02.2023 15:25:56</t>
  </si>
  <si>
    <t>28.02.2023 15:25:58</t>
  </si>
  <si>
    <t>28.02.2023 15:26:02</t>
  </si>
  <si>
    <t>28.02.2023 15:26:04</t>
  </si>
  <si>
    <t>28.02.2023 15:26:05</t>
  </si>
  <si>
    <t>28.02.2023 15:26:08</t>
  </si>
  <si>
    <t>28.02.2023 15:26:10</t>
  </si>
  <si>
    <t>28.02.2023 15:26:14</t>
  </si>
  <si>
    <t>28.02.2023 15:26:16</t>
  </si>
  <si>
    <t>28.02.2023 15:26:17</t>
  </si>
  <si>
    <t>28.02.2023 15:26:19</t>
  </si>
  <si>
    <t>28.02.2023 15:26:20</t>
  </si>
  <si>
    <t>28.02.2023 15:26:31</t>
  </si>
  <si>
    <t>28.02.2023 15:26:32</t>
  </si>
  <si>
    <t>28.02.2023 15:26:33</t>
  </si>
  <si>
    <t>28.02.2023 15:26:35</t>
  </si>
  <si>
    <t>28.02.2023 15:26:36</t>
  </si>
  <si>
    <t>28.02.2023 15:26:42</t>
  </si>
  <si>
    <t>28.02.2023 15:26:43</t>
  </si>
  <si>
    <t>28.02.2023 15:26:44</t>
  </si>
  <si>
    <t>28.02.2023 15:26:59</t>
  </si>
  <si>
    <t>28.02.2023 15:27:01</t>
  </si>
  <si>
    <t>28.02.2023 15:27:02</t>
  </si>
  <si>
    <t>28.02.2023 15:27:04</t>
  </si>
  <si>
    <t>28.02.2023 15:27:05</t>
  </si>
  <si>
    <t>28.02.2023 15:27:08</t>
  </si>
  <si>
    <t>28.02.2023 15:27:14</t>
  </si>
  <si>
    <t>28.02.2023 15:27:16</t>
  </si>
  <si>
    <t>28.02.2023 15:27:20</t>
  </si>
  <si>
    <t>28.02.2023 15:27:21</t>
  </si>
  <si>
    <t>28.02.2023 15:27:23</t>
  </si>
  <si>
    <t>28.02.2023 15:27:25</t>
  </si>
  <si>
    <t>28.02.2023 15:27:27</t>
  </si>
  <si>
    <t>28.02.2023 15:27:28</t>
  </si>
  <si>
    <t>28.02.2023 15:27:34</t>
  </si>
  <si>
    <t>28.02.2023 15:27:35</t>
  </si>
  <si>
    <t>28.02.2023 15:27:43</t>
  </si>
  <si>
    <t>28.02.2023 15:27:44</t>
  </si>
  <si>
    <t>28.02.2023 15:27:46</t>
  </si>
  <si>
    <t>28.02.2023 15:27:47</t>
  </si>
  <si>
    <t>28.02.2023 15:27:49</t>
  </si>
  <si>
    <t>28.02.2023 15:27:50</t>
  </si>
  <si>
    <t>28.02.2023 15:27:51</t>
  </si>
  <si>
    <t>28.02.2023 15:27:53</t>
  </si>
  <si>
    <t>28.02.2023 15:28:30</t>
  </si>
  <si>
    <t>28.02.2023 15:28:33</t>
  </si>
  <si>
    <t>28.02.2023 15:28:34</t>
  </si>
  <si>
    <t>28.02.2023 15:28:37</t>
  </si>
  <si>
    <t>28.02.2023 15:28:39</t>
  </si>
  <si>
    <t>28.02.2023 15:28:40</t>
  </si>
  <si>
    <t>28.02.2023 15:28:42</t>
  </si>
  <si>
    <t>28.02.2023 15:28:45</t>
  </si>
  <si>
    <t>28.02.2023 15:28:46</t>
  </si>
  <si>
    <t>28.02.2023 15:28:48</t>
  </si>
  <si>
    <t>28.02.2023 15:28:49</t>
  </si>
  <si>
    <t>28.02.2023 15:28:55</t>
  </si>
  <si>
    <t>28.02.2023 15:28:56</t>
  </si>
  <si>
    <t>28.02.2023 15:28:59</t>
  </si>
  <si>
    <t>28.02.2023 15:29:00</t>
  </si>
  <si>
    <t>28.02.2023 15:29:02</t>
  </si>
  <si>
    <t>28.02.2023 15:29:15</t>
  </si>
  <si>
    <t>28.02.2023 15:29:17</t>
  </si>
  <si>
    <t>28.02.2023 15:29:24</t>
  </si>
  <si>
    <t>28.02.2023 15:29:26</t>
  </si>
  <si>
    <t>28.02.2023 15:29:29</t>
  </si>
  <si>
    <t>28.02.2023 15:29:32</t>
  </si>
  <si>
    <t>28.02.2023 15:29:33</t>
  </si>
  <si>
    <t>28.02.2023 15:29:35</t>
  </si>
  <si>
    <t>28.02.2023 15:29:39</t>
  </si>
  <si>
    <t>28.02.2023 15:29:41</t>
  </si>
  <si>
    <t>28.02.2023 15:29:42</t>
  </si>
  <si>
    <t>28.02.2023 15:29:44</t>
  </si>
  <si>
    <t>28.02.2023 15:29:47</t>
  </si>
  <si>
    <t>28.02.2023 15:29:48</t>
  </si>
  <si>
    <t>28.02.2023 15:29:50</t>
  </si>
  <si>
    <t>28.02.2023 15:29:51</t>
  </si>
  <si>
    <t>28.02.2023 15:29:52</t>
  </si>
  <si>
    <t>28.02.2023 15:29:53</t>
  </si>
  <si>
    <t>28.02.2023 15:29:55</t>
  </si>
  <si>
    <t>28.02.2023 15:30:06</t>
  </si>
  <si>
    <t>28.02.2023 15:30:08</t>
  </si>
  <si>
    <t>28.02.2023 15:30:09</t>
  </si>
  <si>
    <t>28.02.2023 15:30:11</t>
  </si>
  <si>
    <t>28.02.2023 15:30:12</t>
  </si>
  <si>
    <t>28.02.2023 15:30:14</t>
  </si>
  <si>
    <t>28.02.2023 15:30:15</t>
  </si>
  <si>
    <t>28.02.2023 15:30:23</t>
  </si>
  <si>
    <t>28.02.2023 15:30:24</t>
  </si>
  <si>
    <t>28.02.2023 15:30:26</t>
  </si>
  <si>
    <t>28.02.2023 15:30:29</t>
  </si>
  <si>
    <t>28.02.2023 15:30:45</t>
  </si>
  <si>
    <t>28.02.2023 15:30:47</t>
  </si>
  <si>
    <t>28.02.2023 15:30:48</t>
  </si>
  <si>
    <t>28.02.2023 15:30:50</t>
  </si>
  <si>
    <t>28.02.2023 15:30:51</t>
  </si>
  <si>
    <t>28.02.2023 15:31:00</t>
  </si>
  <si>
    <t>28.02.2023 15:31:02</t>
  </si>
  <si>
    <t>28.02.2023 15:31:05</t>
  </si>
  <si>
    <t>28.02.2023 15:31:06</t>
  </si>
  <si>
    <t>28.02.2023 15:31:08</t>
  </si>
  <si>
    <t>28.02.2023 15:31:09</t>
  </si>
  <si>
    <t>28.02.2023 15:31:11</t>
  </si>
  <si>
    <t>28.02.2023 15:31:21</t>
  </si>
  <si>
    <t>28.02.2023 15:31:23</t>
  </si>
  <si>
    <t>28.02.2023 15:31:38</t>
  </si>
  <si>
    <t>28.02.2023 15:31:39</t>
  </si>
  <si>
    <t>28.02.2023 15:31:43</t>
  </si>
  <si>
    <t>28.02.2023 15:31:46</t>
  </si>
  <si>
    <t>28.02.2023 15:31:48</t>
  </si>
  <si>
    <t>28.02.2023 15:31:51</t>
  </si>
  <si>
    <t>28.02.2023 15:31:54</t>
  </si>
  <si>
    <t>28.02.2023 15:31:55</t>
  </si>
  <si>
    <t>28.02.2023 15:31:58</t>
  </si>
  <si>
    <t>28.02.2023 15:32:01</t>
  </si>
  <si>
    <t>28.02.2023 15:32:06</t>
  </si>
  <si>
    <t>28.02.2023 15:32:07</t>
  </si>
  <si>
    <t>28.02.2023 15:32:21</t>
  </si>
  <si>
    <t>28.02.2023 15:32:24</t>
  </si>
  <si>
    <t>28.02.2023 15:32:30</t>
  </si>
  <si>
    <t>28.02.2023 15:32:39</t>
  </si>
  <si>
    <t>28.02.2023 15:32:43</t>
  </si>
  <si>
    <t>28.02.2023 15:32:45</t>
  </si>
  <si>
    <t>28.02.2023 15:32:46</t>
  </si>
  <si>
    <t>28.02.2023 15:32:48</t>
  </si>
  <si>
    <t>28.02.2023 15:32:49</t>
  </si>
  <si>
    <t>28.02.2023 15:32:54</t>
  </si>
  <si>
    <t>28.02.2023 15:33:07</t>
  </si>
  <si>
    <t>28.02.2023 15:33:09</t>
  </si>
  <si>
    <t>28.02.2023 15:33:10</t>
  </si>
  <si>
    <t>28.02.2023 15:33:11</t>
  </si>
  <si>
    <t>28.02.2023 15:33:12</t>
  </si>
  <si>
    <t>28.02.2023 15:33:14</t>
  </si>
  <si>
    <t>28.02.2023 15:33:15</t>
  </si>
  <si>
    <t>28.02.2023 15:33:18</t>
  </si>
  <si>
    <t>28.02.2023 15:33:19</t>
  </si>
  <si>
    <t>28.02.2023 15:33:20</t>
  </si>
  <si>
    <t>28.02.2023 15:33:23</t>
  </si>
  <si>
    <t>28.02.2023 15:33:25</t>
  </si>
  <si>
    <t>28.02.2023 15:33:26</t>
  </si>
  <si>
    <t>28.02.2023 15:33:30</t>
  </si>
  <si>
    <t>28.02.2023 15:33:35</t>
  </si>
  <si>
    <t>28.02.2023 15:33:36</t>
  </si>
  <si>
    <t>28.02.2023 15:33:38</t>
  </si>
  <si>
    <t>28.02.2023 15:33:39</t>
  </si>
  <si>
    <t>28.02.2023 15:33:41</t>
  </si>
  <si>
    <t>28.02.2023 15:33:42</t>
  </si>
  <si>
    <t>28.02.2023 15:33:48</t>
  </si>
  <si>
    <t>28.02.2023 15:34:06</t>
  </si>
  <si>
    <t>28.02.2023 15:34:08</t>
  </si>
  <si>
    <t>28.02.2023 15:34:09</t>
  </si>
  <si>
    <t>28.02.2023 15:34:11</t>
  </si>
  <si>
    <t>28.02.2023 15:34:20</t>
  </si>
  <si>
    <t>28.02.2023 15:34:21</t>
  </si>
  <si>
    <t>28.02.2023 15:34:42</t>
  </si>
  <si>
    <t>28.02.2023 15:34:45</t>
  </si>
  <si>
    <t>28.02.2023 15:34:48</t>
  </si>
  <si>
    <t>28.02.2023 15:34:50</t>
  </si>
  <si>
    <t>28.02.2023 15:34:51</t>
  </si>
  <si>
    <t>28.02.2023 15:34:53</t>
  </si>
  <si>
    <t>28.02.2023 15:35:09</t>
  </si>
  <si>
    <t>28.02.2023 15:35:13</t>
  </si>
  <si>
    <t>28.02.2023 15:35:15</t>
  </si>
  <si>
    <t>28.02.2023 15:35:22</t>
  </si>
  <si>
    <t>28.02.2023 15:35:24</t>
  </si>
  <si>
    <t>28.02.2023 15:35:33</t>
  </si>
  <si>
    <t>28.02.2023 15:36:13</t>
  </si>
  <si>
    <t>28.02.2023 15:36:21</t>
  </si>
  <si>
    <t>28.02.2023 15:36:22</t>
  </si>
  <si>
    <t>28.02.2023 15:36:24</t>
  </si>
  <si>
    <t>28.02.2023 15:36:27</t>
  </si>
  <si>
    <t>28.02.2023 15:36:28</t>
  </si>
  <si>
    <t>28.02.2023 15:36:57</t>
  </si>
  <si>
    <t>28.02.2023 15:37:16</t>
  </si>
  <si>
    <t>28.02.2023 15:37:18</t>
  </si>
  <si>
    <t>28.02.2023 15:37:35</t>
  </si>
  <si>
    <t>28.02.2023 15:37:38</t>
  </si>
  <si>
    <t>28.02.2023 15:37:41</t>
  </si>
  <si>
    <t>28.02.2023 15:37:43</t>
  </si>
  <si>
    <t>28.02.2023 15:38:14</t>
  </si>
  <si>
    <t>28.02.2023 15:38:15</t>
  </si>
  <si>
    <t>28.02.2023 15:38:23</t>
  </si>
  <si>
    <t>28.02.2023 15:38:24</t>
  </si>
  <si>
    <t>28.02.2023 15:38:26</t>
  </si>
  <si>
    <t>28.02.2023 15:38:28</t>
  </si>
  <si>
    <t>28.02.2023 15:38:30</t>
  </si>
  <si>
    <t>28.02.2023 15:38:33</t>
  </si>
  <si>
    <t>28.02.2023 15:38:34</t>
  </si>
  <si>
    <t>28.02.2023 15:38:36</t>
  </si>
  <si>
    <t>28.02.2023 15:38:37</t>
  </si>
  <si>
    <t>28.02.2023 15:38:39</t>
  </si>
  <si>
    <t>28.02.2023 15:38:40</t>
  </si>
  <si>
    <t>28.02.2023 15:38:43</t>
  </si>
  <si>
    <t>28.02.2023 15:38:46</t>
  </si>
  <si>
    <t>28.02.2023 15:38:48</t>
  </si>
  <si>
    <t>28.02.2023 15:38:57</t>
  </si>
  <si>
    <t>28.02.2023 15:38:58</t>
  </si>
  <si>
    <t>28.02.2023 15:38:59</t>
  </si>
  <si>
    <t>28.02.2023 15:39:00</t>
  </si>
  <si>
    <t>28.02.2023 15:39:26</t>
  </si>
  <si>
    <t>28.02.2023 15:39:27</t>
  </si>
  <si>
    <t>28.02.2023 15:39:30</t>
  </si>
  <si>
    <t>28.02.2023 15:39:31</t>
  </si>
  <si>
    <t>28.02.2023 15:39:33</t>
  </si>
  <si>
    <t>28.02.2023 15:39:34</t>
  </si>
  <si>
    <t>28.02.2023 15:39:36</t>
  </si>
  <si>
    <t>28.02.2023 15:39:39</t>
  </si>
  <si>
    <t>28.02.2023 15:39:42</t>
  </si>
  <si>
    <t>28.02.2023 15:40:03</t>
  </si>
  <si>
    <t>28.02.2023 15:40:04</t>
  </si>
  <si>
    <t>28.02.2023 15:40:06</t>
  </si>
  <si>
    <t>28.02.2023 15:40:08</t>
  </si>
  <si>
    <t>28.02.2023 15:40:10</t>
  </si>
  <si>
    <t>28.02.2023 15:40:11</t>
  </si>
  <si>
    <t>28.02.2023 15:40:14</t>
  </si>
  <si>
    <t>28.02.2023 15:40:22</t>
  </si>
  <si>
    <t>28.02.2023 15:40:41</t>
  </si>
  <si>
    <t>28.02.2023 15:40:46</t>
  </si>
  <si>
    <t>28.02.2023 15:40:47</t>
  </si>
  <si>
    <t>28.02.2023 15:40:49</t>
  </si>
  <si>
    <t>28.02.2023 15:40:50</t>
  </si>
  <si>
    <t>28.02.2023 15:40:52</t>
  </si>
  <si>
    <t>28.02.2023 15:40:53</t>
  </si>
  <si>
    <t>28.02.2023 15:40:58</t>
  </si>
  <si>
    <t>28.02.2023 15:40:59</t>
  </si>
  <si>
    <t>28.02.2023 15:41:01</t>
  </si>
  <si>
    <t>28.02.2023 15:41:09</t>
  </si>
  <si>
    <t>28.02.2023 15:41:21</t>
  </si>
  <si>
    <t>28.02.2023 15:41:23</t>
  </si>
  <si>
    <t>28.02.2023 15:41:24</t>
  </si>
  <si>
    <t>28.02.2023 15:41:25</t>
  </si>
  <si>
    <t>28.02.2023 15:41:45</t>
  </si>
  <si>
    <t>28.02.2023 15:41:46</t>
  </si>
  <si>
    <t>28.02.2023 15:41:48</t>
  </si>
  <si>
    <t>28.02.2023 15:41:49</t>
  </si>
  <si>
    <t>28.02.2023 15:42:12</t>
  </si>
  <si>
    <t>28.02.2023 15:42:34</t>
  </si>
  <si>
    <t>28.02.2023 15:42:37</t>
  </si>
  <si>
    <t>28.02.2023 15:42:39</t>
  </si>
  <si>
    <t>28.02.2023 15:42:49</t>
  </si>
  <si>
    <t>28.02.2023 15:42:52</t>
  </si>
  <si>
    <t>28.02.2023 15:42:55</t>
  </si>
  <si>
    <t>28.02.2023 15:42:57</t>
  </si>
  <si>
    <t>28.02.2023 15:42:58</t>
  </si>
  <si>
    <t>28.02.2023 15:43:00</t>
  </si>
  <si>
    <t>28.02.2023 15:43:01</t>
  </si>
  <si>
    <t>28.02.2023 15:43:06</t>
  </si>
  <si>
    <t>28.02.2023 15:43:07</t>
  </si>
  <si>
    <t>28.02.2023 15:43:10</t>
  </si>
  <si>
    <t>28.02.2023 15:43:25</t>
  </si>
  <si>
    <t>28.02.2023 15:43:30</t>
  </si>
  <si>
    <t>28.02.2023 15:43:31</t>
  </si>
  <si>
    <t>28.02.2023 15:43:34</t>
  </si>
  <si>
    <t>28.02.2023 15:43:39</t>
  </si>
  <si>
    <t>28.02.2023 15:43:45</t>
  </si>
  <si>
    <t>28.02.2023 15:43:46</t>
  </si>
  <si>
    <t>28.02.2023 15:43:49</t>
  </si>
  <si>
    <t>28.02.2023 15:43:51</t>
  </si>
  <si>
    <t>28.02.2023 15:44:03</t>
  </si>
  <si>
    <t>28.02.2023 15:44:04</t>
  </si>
  <si>
    <t>28.02.2023 15:44:07</t>
  </si>
  <si>
    <t>28.02.2023 15:44:09</t>
  </si>
  <si>
    <t>28.02.2023 15:44:10</t>
  </si>
  <si>
    <t>28.02.2023 15:44:19</t>
  </si>
  <si>
    <t>28.02.2023 15:44:20</t>
  </si>
  <si>
    <t>28.02.2023 15:44:22</t>
  </si>
  <si>
    <t>28.02.2023 15:44:31</t>
  </si>
  <si>
    <t>28.02.2023 15:44:34</t>
  </si>
  <si>
    <t>28.02.2023 15:44:35</t>
  </si>
  <si>
    <t>28.02.2023 15:45:02</t>
  </si>
  <si>
    <t>28.02.2023 15:45:04</t>
  </si>
  <si>
    <t>28.02.2023 15:45:16</t>
  </si>
  <si>
    <t>28.02.2023 15:45:17</t>
  </si>
  <si>
    <t>28.02.2023 15:45:26</t>
  </si>
  <si>
    <t>28.02.2023 15:45:28</t>
  </si>
  <si>
    <t>28.02.2023 15:45:29</t>
  </si>
  <si>
    <t>28.02.2023 15:45:46</t>
  </si>
  <si>
    <t>28.02.2023 15:45:49</t>
  </si>
  <si>
    <t>28.02.2023 15:46:11</t>
  </si>
  <si>
    <t>28.02.2023 15:46:37</t>
  </si>
  <si>
    <t>28.02.2023 15:46:38</t>
  </si>
  <si>
    <t>28.02.2023 15:46:41</t>
  </si>
  <si>
    <t>28.02.2023 15:46:44</t>
  </si>
  <si>
    <t>28.02.2023 15:46:46</t>
  </si>
  <si>
    <t>28.02.2023 15:46:56</t>
  </si>
  <si>
    <t>28.02.2023 15:46:59</t>
  </si>
  <si>
    <t>28.02.2023 15:47:35</t>
  </si>
  <si>
    <t>28.02.2023 15:47:37</t>
  </si>
  <si>
    <t>28.02.2023 15:47:38</t>
  </si>
  <si>
    <t>28.02.2023 15:47:47</t>
  </si>
  <si>
    <t>28.02.2023 15:47:49</t>
  </si>
  <si>
    <t>28.02.2023 15:48:04</t>
  </si>
  <si>
    <t>28.02.2023 15:48:17</t>
  </si>
  <si>
    <t>28.02.2023 15:48:19</t>
  </si>
  <si>
    <t>28.02.2023 15:48:37</t>
  </si>
  <si>
    <t>28.02.2023 15:48:38</t>
  </si>
  <si>
    <t>28.02.2023 15:48:40</t>
  </si>
  <si>
    <t>28.02.2023 15:48:43</t>
  </si>
  <si>
    <t>28.02.2023 15:48:47</t>
  </si>
  <si>
    <t>28.02.2023 15:48:49</t>
  </si>
  <si>
    <t>28.02.2023 15:48:50</t>
  </si>
  <si>
    <t>28.02.2023 15:49:10</t>
  </si>
  <si>
    <t>28.02.2023 15:49:11</t>
  </si>
  <si>
    <t>28.02.2023 15:49:13</t>
  </si>
  <si>
    <t>28.02.2023 15:49:14</t>
  </si>
  <si>
    <t>28.02.2023 15:49:26</t>
  </si>
  <si>
    <t>28.02.2023 15:49:28</t>
  </si>
  <si>
    <t>28.02.2023 15:49:29</t>
  </si>
  <si>
    <t>28.02.2023 15:49:44</t>
  </si>
  <si>
    <t>28.02.2023 15:49:47</t>
  </si>
  <si>
    <t>28.02.2023 15:49:49</t>
  </si>
  <si>
    <t>28.02.2023 15:50:04</t>
  </si>
  <si>
    <t>28.02.2023 15:50:07</t>
  </si>
  <si>
    <t>28.02.2023 15:50:08</t>
  </si>
  <si>
    <t>28.02.2023 15:50:10</t>
  </si>
  <si>
    <t>28.02.2023 15:50:29</t>
  </si>
  <si>
    <t>28.02.2023 15:50:31</t>
  </si>
  <si>
    <t>28.02.2023 15:50:32</t>
  </si>
  <si>
    <t>28.02.2023 15:50:56</t>
  </si>
  <si>
    <t>28.02.2023 15:50:59</t>
  </si>
  <si>
    <t>28.02.2023 15:51:11</t>
  </si>
  <si>
    <t>28.02.2023 15:51:43</t>
  </si>
  <si>
    <t>28.02.2023 15:51:44</t>
  </si>
  <si>
    <t>28.02.2023 15:51:47</t>
  </si>
  <si>
    <t>28.02.2023 15:51:49</t>
  </si>
  <si>
    <t>28.02.2023 15:51:52</t>
  </si>
  <si>
    <t>28.02.2023 15:51:53</t>
  </si>
  <si>
    <t>28.02.2023 15:52:07</t>
  </si>
  <si>
    <t>28.02.2023 15:52:08</t>
  </si>
  <si>
    <t>28.02.2023 15:52:10</t>
  </si>
  <si>
    <t>28.02.2023 15:52:11</t>
  </si>
  <si>
    <t>28.02.2023 15:52:13</t>
  </si>
  <si>
    <t>28.02.2023 15:52:22</t>
  </si>
  <si>
    <t>28.02.2023 15:52:23</t>
  </si>
  <si>
    <t>28.02.2023 15:52:44</t>
  </si>
  <si>
    <t>28.02.2023 15:52:46</t>
  </si>
  <si>
    <t>28.02.2023 15:52:47</t>
  </si>
  <si>
    <t>28.02.2023 15:52:49</t>
  </si>
  <si>
    <t>28.02.2023 15:52:50</t>
  </si>
  <si>
    <t>28.02.2023 15:53:17</t>
  </si>
  <si>
    <t>28.02.2023 15:53:20</t>
  </si>
  <si>
    <t>28.02.2023 15:53:21</t>
  </si>
  <si>
    <t>28.02.2023 15:53:24</t>
  </si>
  <si>
    <t>28.02.2023 15:53:27</t>
  </si>
  <si>
    <t>28.02.2023 15:53:29</t>
  </si>
  <si>
    <t>28.02.2023 15:53:39</t>
  </si>
  <si>
    <t>28.02.2023 15:53:41</t>
  </si>
  <si>
    <t>28.02.2023 15:53:44</t>
  </si>
  <si>
    <t>28.02.2023 15:53:45</t>
  </si>
  <si>
    <t>28.02.2023 15:53:56</t>
  </si>
  <si>
    <t>28.02.2023 15:53:57</t>
  </si>
  <si>
    <t>28.02.2023 15:53:59</t>
  </si>
  <si>
    <t>28.02.2023 15:54:09</t>
  </si>
  <si>
    <t>28.02.2023 15:54:20</t>
  </si>
  <si>
    <t>28.02.2023 15:54:30</t>
  </si>
  <si>
    <t>28.02.2023 15:54:41</t>
  </si>
  <si>
    <t>28.02.2023 15:54:44</t>
  </si>
  <si>
    <t>28.02.2023 15:54:45</t>
  </si>
  <si>
    <t>28.02.2023 15:54:53</t>
  </si>
  <si>
    <t>28.02.2023 15:54:56</t>
  </si>
  <si>
    <t>28.02.2023 15:54:57</t>
  </si>
  <si>
    <t>28.02.2023 15:54:59</t>
  </si>
  <si>
    <t>28.02.2023 15:55:00</t>
  </si>
  <si>
    <t>28.02.2023 15:55:02</t>
  </si>
  <si>
    <t>28.02.2023 15:55:06</t>
  </si>
  <si>
    <t>28.02.2023 15:55:08</t>
  </si>
  <si>
    <t>28.02.2023 15:55:27</t>
  </si>
  <si>
    <t>28.02.2023 15:55:29</t>
  </si>
  <si>
    <t>28.02.2023 15:55:53</t>
  </si>
  <si>
    <t>28.02.2023 15:55:56</t>
  </si>
  <si>
    <t>28.02.2023 15:55:57</t>
  </si>
  <si>
    <t>28.02.2023 15:56:05</t>
  </si>
  <si>
    <t>28.02.2023 15:56:06</t>
  </si>
  <si>
    <t>28.02.2023 15:56:08</t>
  </si>
  <si>
    <t>28.02.2023 15:56:09</t>
  </si>
  <si>
    <t>28.02.2023 15:56:11</t>
  </si>
  <si>
    <t>28.02.2023 15:56:12</t>
  </si>
  <si>
    <t>28.02.2023 15:56:14</t>
  </si>
  <si>
    <t>28.02.2023 15:56:15</t>
  </si>
  <si>
    <t>28.02.2023 15:56:17</t>
  </si>
  <si>
    <t>28.02.2023 15:56:30</t>
  </si>
  <si>
    <t>28.02.2023 15:56:32</t>
  </si>
  <si>
    <t>28.02.2023 15:56:33</t>
  </si>
  <si>
    <t>28.02.2023 15:56:35</t>
  </si>
  <si>
    <t>28.02.2023 15:56:36</t>
  </si>
  <si>
    <t>28.02.2023 15:56:51</t>
  </si>
  <si>
    <t>28.02.2023 15:56:54</t>
  </si>
  <si>
    <t>28.02.2023 15:56:57</t>
  </si>
  <si>
    <t>28.02.2023 15:56:59</t>
  </si>
  <si>
    <t>28.02.2023 15:57:00</t>
  </si>
  <si>
    <t>28.02.2023 15:57:03</t>
  </si>
  <si>
    <t>28.02.2023 15:57:36</t>
  </si>
  <si>
    <t>28.02.2023 15:57:38</t>
  </si>
  <si>
    <t>28.02.2023 15:57:41</t>
  </si>
  <si>
    <t>28.02.2023 15:57:42</t>
  </si>
  <si>
    <t>28.02.2023 15:57:44</t>
  </si>
  <si>
    <t>28.02.2023 15:58:02</t>
  </si>
  <si>
    <t>28.02.2023 15:58:06</t>
  </si>
  <si>
    <t>28.02.2023 15:58:08</t>
  </si>
  <si>
    <t>28.02.2023 15:58:15</t>
  </si>
  <si>
    <t>28.02.2023 15:58:17</t>
  </si>
  <si>
    <t>28.02.2023 15:58:38</t>
  </si>
  <si>
    <t>28.02.2023 15:58:41</t>
  </si>
  <si>
    <t>28.02.2023 15:58:42</t>
  </si>
  <si>
    <t>28.02.2023 15:58:44</t>
  </si>
  <si>
    <t>28.02.2023 15:58:45</t>
  </si>
  <si>
    <t>28.02.2023 15:59:05</t>
  </si>
  <si>
    <t>28.02.2023 15:59:06</t>
  </si>
  <si>
    <t>28.02.2023 15:59:09</t>
  </si>
  <si>
    <t>28.02.2023 15:59:12</t>
  </si>
  <si>
    <t>28.02.2023 15:59:14</t>
  </si>
  <si>
    <t>28.02.2023 15:59:18</t>
  </si>
  <si>
    <t>28.02.2023 15:59:21</t>
  </si>
  <si>
    <t>28.02.2023 15:59:24</t>
  </si>
  <si>
    <t>28.02.2023 15:59:25</t>
  </si>
  <si>
    <t>28.02.2023 15:59:31</t>
  </si>
  <si>
    <t>28.02.2023 15:59:33</t>
  </si>
  <si>
    <t>28.02.2023 15:59:34</t>
  </si>
  <si>
    <t>28.02.2023 15:59:46</t>
  </si>
  <si>
    <t>28.02.2023 15:59:58</t>
  </si>
  <si>
    <t>28.02.2023 16:00:00</t>
  </si>
  <si>
    <t>28.02.2023 16:00:01</t>
  </si>
  <si>
    <t>28.02.2023 16:00:03</t>
  </si>
  <si>
    <t>28.02.2023 16:00:09</t>
  </si>
  <si>
    <t>28.02.2023 16:00:10</t>
  </si>
  <si>
    <t>28.02.2023 16:00:18</t>
  </si>
  <si>
    <t>28.02.2023 16:00:19</t>
  </si>
  <si>
    <t>28.02.2023 16:00:30</t>
  </si>
  <si>
    <t>28.02.2023 16:00:31</t>
  </si>
  <si>
    <t>28.02.2023 16:00:33</t>
  </si>
  <si>
    <t>28.02.2023 16:00:34</t>
  </si>
  <si>
    <t>28.02.2023 16:00:42</t>
  </si>
  <si>
    <t>28.02.2023 16:00:45</t>
  </si>
  <si>
    <t>28.02.2023 16:00:46</t>
  </si>
  <si>
    <t>28.02.2023 16:00:55</t>
  </si>
  <si>
    <t>28.02.2023 16:00:57</t>
  </si>
  <si>
    <t>28.02.2023 16:00:58</t>
  </si>
  <si>
    <t>28.02.2023 16:01:00</t>
  </si>
  <si>
    <t>28.02.2023 16:01:01</t>
  </si>
  <si>
    <t>28.02.2023 16:01:03</t>
  </si>
  <si>
    <t>28.02.2023 16:01:04</t>
  </si>
  <si>
    <t>28.02.2023 16:01:07</t>
  </si>
  <si>
    <t>28.02.2023 16:01:10</t>
  </si>
  <si>
    <t>28.02.2023 16:01:13</t>
  </si>
  <si>
    <t>28.02.2023 16:01:15</t>
  </si>
  <si>
    <t>28.02.2023 16:01:16</t>
  </si>
  <si>
    <t>28.02.2023 16:01:18</t>
  </si>
  <si>
    <t>28.02.2023 16:01:19</t>
  </si>
  <si>
    <t>28.02.2023 16:01:28</t>
  </si>
  <si>
    <t>28.02.2023 16:01:30</t>
  </si>
  <si>
    <t>28.02.2023 16:01:36</t>
  </si>
  <si>
    <t>28.02.2023 16:01:39</t>
  </si>
  <si>
    <t>28.02.2023 16:01:40</t>
  </si>
  <si>
    <t>28.02.2023 16:02:52</t>
  </si>
  <si>
    <t>28.02.2023 16:02:53</t>
  </si>
  <si>
    <t>28.02.2023 16:02:59</t>
  </si>
  <si>
    <t>28.02.2023 16:03:07</t>
  </si>
  <si>
    <t>28.02.2023 16:03:08</t>
  </si>
  <si>
    <t>28.02.2023 16:03:10</t>
  </si>
  <si>
    <t>28.02.2023 16:03:19</t>
  </si>
  <si>
    <t>28.02.2023 16:03:23</t>
  </si>
  <si>
    <t>28.02.2023 16:03:25</t>
  </si>
  <si>
    <t>28.02.2023 16:03:26</t>
  </si>
  <si>
    <t>28.02.2023 16:03:29</t>
  </si>
  <si>
    <t>28.02.2023 16:03:31</t>
  </si>
  <si>
    <t>28.02.2023 16:03:34</t>
  </si>
  <si>
    <t>28.02.2023 16:03:40</t>
  </si>
  <si>
    <t>28.02.2023 16:03:41</t>
  </si>
  <si>
    <t>28.02.2023 16:03:43</t>
  </si>
  <si>
    <t>28.02.2023 16:03:44</t>
  </si>
  <si>
    <t>28.02.2023 16:03:46</t>
  </si>
  <si>
    <t>28.02.2023 16:03:47</t>
  </si>
  <si>
    <t>28.02.2023 16:03:53</t>
  </si>
  <si>
    <t>28.02.2023 16:03:58</t>
  </si>
  <si>
    <t>28.02.2023 16:03:59</t>
  </si>
  <si>
    <t>28.02.2023 16:04:11</t>
  </si>
  <si>
    <t>28.02.2023 16:04:29</t>
  </si>
  <si>
    <t>28.02.2023 16:04:31</t>
  </si>
  <si>
    <t>28.02.2023 16:04:53</t>
  </si>
  <si>
    <t>28.02.2023 16:05:17</t>
  </si>
  <si>
    <t>28.02.2023 16:05:19</t>
  </si>
  <si>
    <t>28.02.2023 16:05:31</t>
  </si>
  <si>
    <t>28.02.2023 16:05:32</t>
  </si>
  <si>
    <t>28.02.2023 16:05:34</t>
  </si>
  <si>
    <t>28.02.2023 16:05:35</t>
  </si>
  <si>
    <t>28.02.2023 16:05:37</t>
  </si>
  <si>
    <t>28.02.2023 16:05:38</t>
  </si>
  <si>
    <t>28.02.2023 16:05:40</t>
  </si>
  <si>
    <t>28.02.2023 16:05:46</t>
  </si>
  <si>
    <t>28.02.2023 16:05:47</t>
  </si>
  <si>
    <t>28.02.2023 16:05:49</t>
  </si>
  <si>
    <t>28.02.2023 16:05:50</t>
  </si>
  <si>
    <t>28.02.2023 16:05:52</t>
  </si>
  <si>
    <t>28.02.2023 16:05:53</t>
  </si>
  <si>
    <t>28.02.2023 16:06:02</t>
  </si>
  <si>
    <t>28.02.2023 16:06:05</t>
  </si>
  <si>
    <t>28.02.2023 16:06:11</t>
  </si>
  <si>
    <t>28.02.2023 16:06:14</t>
  </si>
  <si>
    <t>28.02.2023 16:06:34</t>
  </si>
  <si>
    <t>28.02.2023 16:06:35</t>
  </si>
  <si>
    <t>28.02.2023 16:06:41</t>
  </si>
  <si>
    <t>28.02.2023 16:06:46</t>
  </si>
  <si>
    <t>28.02.2023 16:06:47</t>
  </si>
  <si>
    <t>28.02.2023 16:06:49</t>
  </si>
  <si>
    <t>28.02.2023 16:06:53</t>
  </si>
  <si>
    <t>28.02.2023 16:06:58</t>
  </si>
  <si>
    <t>28.02.2023 16:07:11</t>
  </si>
  <si>
    <t>28.02.2023 16:07:13</t>
  </si>
  <si>
    <t>28.02.2023 16:07:14</t>
  </si>
  <si>
    <t>28.02.2023 16:07:19</t>
  </si>
  <si>
    <t>28.02.2023 16:07:20</t>
  </si>
  <si>
    <t>28.02.2023 16:07:22</t>
  </si>
  <si>
    <t>28.02.2023 16:07:23</t>
  </si>
  <si>
    <t>28.02.2023 16:07:25</t>
  </si>
  <si>
    <t>28.02.2023 16:07:28</t>
  </si>
  <si>
    <t>28.02.2023 16:07:29</t>
  </si>
  <si>
    <t>28.02.2023 16:07:31</t>
  </si>
  <si>
    <t>28.02.2023 16:07:32</t>
  </si>
  <si>
    <t>28.02.2023 16:07:34</t>
  </si>
  <si>
    <t>28.02.2023 16:07:35</t>
  </si>
  <si>
    <t>28.02.2023 16:07:37</t>
  </si>
  <si>
    <t>28.02.2023 16:07:41</t>
  </si>
  <si>
    <t>28.02.2023 16:07:43</t>
  </si>
  <si>
    <t>28.02.2023 16:07:44</t>
  </si>
  <si>
    <t>28.02.2023 16:07:47</t>
  </si>
  <si>
    <t>28.02.2023 16:07:49</t>
  </si>
  <si>
    <t>28.02.2023 16:08:04</t>
  </si>
  <si>
    <t>28.02.2023 16:08:07</t>
  </si>
  <si>
    <t>28.02.2023 16:08:25</t>
  </si>
  <si>
    <t>28.02.2023 16:08:26</t>
  </si>
  <si>
    <t>28.02.2023 16:08:28</t>
  </si>
  <si>
    <t>28.02.2023 16:08:53</t>
  </si>
  <si>
    <t>28.02.2023 16:08:55</t>
  </si>
  <si>
    <t>28.02.2023 16:08:58</t>
  </si>
  <si>
    <t>28.02.2023 16:09:02</t>
  </si>
  <si>
    <t>28.02.2023 16:09:13</t>
  </si>
  <si>
    <t>28.02.2023 16:09:14</t>
  </si>
  <si>
    <t>28.02.2023 16:09:31</t>
  </si>
  <si>
    <t>28.02.2023 16:09:34</t>
  </si>
  <si>
    <t>28.02.2023 16:09:35</t>
  </si>
  <si>
    <t>28.02.2023 16:09:37</t>
  </si>
  <si>
    <t>28.02.2023 16:09:38</t>
  </si>
  <si>
    <t>28.02.2023 16:09:40</t>
  </si>
  <si>
    <t>28.02.2023 16:09:49</t>
  </si>
  <si>
    <t>28.02.2023 16:09:50</t>
  </si>
  <si>
    <t>28.02.2023 16:10:16</t>
  </si>
  <si>
    <t>28.02.2023 16:10:19</t>
  </si>
  <si>
    <t>28.02.2023 16:10:20</t>
  </si>
  <si>
    <t>28.02.2023 16:10:26</t>
  </si>
  <si>
    <t>28.02.2023 16:10:29</t>
  </si>
  <si>
    <t>28.02.2023 16:10:52</t>
  </si>
  <si>
    <t>28.02.2023 16:11:04</t>
  </si>
  <si>
    <t>28.02.2023 16:11:05</t>
  </si>
  <si>
    <t>28.02.2023 16:11:07</t>
  </si>
  <si>
    <t>28.02.2023 16:11:08</t>
  </si>
  <si>
    <t>28.02.2023 16:11:17</t>
  </si>
  <si>
    <t>28.02.2023 16:11:19</t>
  </si>
  <si>
    <t>28.02.2023 16:11:20</t>
  </si>
  <si>
    <t>28.02.2023 16:11:53</t>
  </si>
  <si>
    <t>28.02.2023 16:11:56</t>
  </si>
  <si>
    <t>28.02.2023 16:11:58</t>
  </si>
  <si>
    <t>28.02.2023 16:12:02</t>
  </si>
  <si>
    <t>28.02.2023 16:12:04</t>
  </si>
  <si>
    <t>28.02.2023 16:12:14</t>
  </si>
  <si>
    <t>28.02.2023 16:12:16</t>
  </si>
  <si>
    <t>28.02.2023 16:12:17</t>
  </si>
  <si>
    <t>28.02.2023 16:12:19</t>
  </si>
  <si>
    <t>28.02.2023 16:12:29</t>
  </si>
  <si>
    <t>28.02.2023 16:12:31</t>
  </si>
  <si>
    <t>28.02.2023 16:12:44</t>
  </si>
  <si>
    <t>28.02.2023 16:12:46</t>
  </si>
  <si>
    <t>28.02.2023 16:13:07</t>
  </si>
  <si>
    <t>28.02.2023 16:13:08</t>
  </si>
  <si>
    <t>28.02.2023 16:13:10</t>
  </si>
  <si>
    <t>28.02.2023 16:13:17</t>
  </si>
  <si>
    <t>28.02.2023 16:13:19</t>
  </si>
  <si>
    <t>28.02.2023 16:13:32</t>
  </si>
  <si>
    <t>28.02.2023 16:13:37</t>
  </si>
  <si>
    <t>28.02.2023 16:13:38</t>
  </si>
  <si>
    <t>28.02.2023 16:13:40</t>
  </si>
  <si>
    <t>28.02.2023 16:13:50</t>
  </si>
  <si>
    <t>28.02.2023 16:13:52</t>
  </si>
  <si>
    <t>28.02.2023 16:13:53</t>
  </si>
  <si>
    <t>28.02.2023 16:13:55</t>
  </si>
  <si>
    <t>28.02.2023 16:13:56</t>
  </si>
  <si>
    <t>28.02.2023 16:14:14</t>
  </si>
  <si>
    <t>28.02.2023 16:14:15</t>
  </si>
  <si>
    <t>28.02.2023 16:14:47</t>
  </si>
  <si>
    <t>28.02.2023 16:14:48</t>
  </si>
  <si>
    <t>28.02.2023 16:14:50</t>
  </si>
  <si>
    <t>28.02.2023 16:14:56</t>
  </si>
  <si>
    <t>28.02.2023 16:14:57</t>
  </si>
  <si>
    <t>28.02.2023 16:14:59</t>
  </si>
  <si>
    <t>28.02.2023 16:15:02</t>
  </si>
  <si>
    <t>28.02.2023 16:15:38</t>
  </si>
  <si>
    <t>28.02.2023 16:15:39</t>
  </si>
  <si>
    <t>28.02.2023 16:15:41</t>
  </si>
  <si>
    <t>28.02.2023 16:15:50</t>
  </si>
  <si>
    <t>28.02.2023 16:15:51</t>
  </si>
  <si>
    <t>28.02.2023 16:15:54</t>
  </si>
  <si>
    <t>28.02.2023 16:15:56</t>
  </si>
  <si>
    <t>28.02.2023 16:15:57</t>
  </si>
  <si>
    <t>28.02.2023 16:16:00</t>
  </si>
  <si>
    <t>28.02.2023 16:16:02</t>
  </si>
  <si>
    <t>28.02.2023 16:16:03</t>
  </si>
  <si>
    <t>28.02.2023 16:16:05</t>
  </si>
  <si>
    <t>28.02.2023 16:16:17</t>
  </si>
  <si>
    <t>28.02.2023 16:16:18</t>
  </si>
  <si>
    <t>28.02.2023 16:16:20</t>
  </si>
  <si>
    <t>28.02.2023 16:16:24</t>
  </si>
  <si>
    <t>28.02.2023 16:16:26</t>
  </si>
  <si>
    <t>28.02.2023 16:16:27</t>
  </si>
  <si>
    <t>28.02.2023 16:16:30</t>
  </si>
  <si>
    <t>28.02.2023 16:16:33</t>
  </si>
  <si>
    <t>28.02.2023 16:16:35</t>
  </si>
  <si>
    <t>28.02.2023 16:16:51</t>
  </si>
  <si>
    <t>28.02.2023 16:16:54</t>
  </si>
  <si>
    <t>28.02.2023 16:16:56</t>
  </si>
  <si>
    <t>28.02.2023 16:16:57</t>
  </si>
  <si>
    <t>28.02.2023 16:16:59</t>
  </si>
  <si>
    <t>28.02.2023 16:17:08</t>
  </si>
  <si>
    <t>28.02.2023 16:17:09</t>
  </si>
  <si>
    <t>28.02.2023 16:17:11</t>
  </si>
  <si>
    <t>28.02.2023 16:17:17</t>
  </si>
  <si>
    <t>28.02.2023 16:17:18</t>
  </si>
  <si>
    <t>28.02.2023 16:17:20</t>
  </si>
  <si>
    <t>28.02.2023 16:17:23</t>
  </si>
  <si>
    <t>28.02.2023 16:17:24</t>
  </si>
  <si>
    <t>28.02.2023 16:17:50</t>
  </si>
  <si>
    <t>28.02.2023 16:17:51</t>
  </si>
  <si>
    <t>28.02.2023 16:18:02</t>
  </si>
  <si>
    <t>28.02.2023 16:18:03</t>
  </si>
  <si>
    <t>28.02.2023 16:18:09</t>
  </si>
  <si>
    <t>28.02.2023 16:18:12</t>
  </si>
  <si>
    <t>28.02.2023 16:18:20</t>
  </si>
  <si>
    <t>28.02.2023 16:18:21</t>
  </si>
  <si>
    <t>28.02.2023 16:18:23</t>
  </si>
  <si>
    <t>28.02.2023 16:18:26</t>
  </si>
  <si>
    <t>28.02.2023 16:18:27</t>
  </si>
  <si>
    <t>28.02.2023 16:18:29</t>
  </si>
  <si>
    <t>28.02.2023 16:18:30</t>
  </si>
  <si>
    <t>28.02.2023 16:18:35</t>
  </si>
  <si>
    <t>28.02.2023 16:18:36</t>
  </si>
  <si>
    <t>28.02.2023 16:18:39</t>
  </si>
  <si>
    <t>28.02.2023 16:18:41</t>
  </si>
  <si>
    <t>28.02.2023 16:18:44</t>
  </si>
  <si>
    <t>28.02.2023 16:18:47</t>
  </si>
  <si>
    <t>28.02.2023 16:18:48</t>
  </si>
  <si>
    <t>28.02.2023 16:18:50</t>
  </si>
  <si>
    <t>28.02.2023 16:19:10</t>
  </si>
  <si>
    <t>28.02.2023 16:19:12</t>
  </si>
  <si>
    <t>28.02.2023 16:19:15</t>
  </si>
  <si>
    <t>28.02.2023 16:19:16</t>
  </si>
  <si>
    <t>28.02.2023 16:19:18</t>
  </si>
  <si>
    <t>28.02.2023 16:19:22</t>
  </si>
  <si>
    <t>28.02.2023 16:19:24</t>
  </si>
  <si>
    <t>28.02.2023 16:19:33</t>
  </si>
  <si>
    <t>28.02.2023 16:19:34</t>
  </si>
  <si>
    <t>28.02.2023 16:19:36</t>
  </si>
  <si>
    <t>28.02.2023 16:19:37</t>
  </si>
  <si>
    <t>28.02.2023 16:20:00</t>
  </si>
  <si>
    <t>28.02.2023 16:20:03</t>
  </si>
  <si>
    <t>28.02.2023 16:20:04</t>
  </si>
  <si>
    <t>28.02.2023 16:20:33</t>
  </si>
  <si>
    <t>28.02.2023 16:20:34</t>
  </si>
  <si>
    <t>28.02.2023 16:20:36</t>
  </si>
  <si>
    <t>28.02.2023 16:20:37</t>
  </si>
  <si>
    <t>28.02.2023 16:20:39</t>
  </si>
  <si>
    <t>28.02.2023 16:20:42</t>
  </si>
  <si>
    <t>28.02.2023 16:20:58</t>
  </si>
  <si>
    <t>28.02.2023 16:21:00</t>
  </si>
  <si>
    <t>28.02.2023 16:21:01</t>
  </si>
  <si>
    <t>28.02.2023 16:21:21</t>
  </si>
  <si>
    <t>28.02.2023 16:21:22</t>
  </si>
  <si>
    <t>28.02.2023 16:21:24</t>
  </si>
  <si>
    <t>28.02.2023 16:21:25</t>
  </si>
  <si>
    <t>28.02.2023 16:21:27</t>
  </si>
  <si>
    <t>28.02.2023 16:21:54</t>
  </si>
  <si>
    <t>28.02.2023 16:21:55</t>
  </si>
  <si>
    <t>28.02.2023 16:21:57</t>
  </si>
  <si>
    <t>28.02.2023 16:22:01</t>
  </si>
  <si>
    <t>28.02.2023 16:22:03</t>
  </si>
  <si>
    <t>28.02.2023 16:22:07</t>
  </si>
  <si>
    <t>28.02.2023 16:22:09</t>
  </si>
  <si>
    <t>28.02.2023 16:22:28</t>
  </si>
  <si>
    <t>28.02.2023 16:22:30</t>
  </si>
  <si>
    <t>28.02.2023 16:22:31</t>
  </si>
  <si>
    <t>28.02.2023 16:22:33</t>
  </si>
  <si>
    <t>28.02.2023 16:22:34</t>
  </si>
  <si>
    <t>28.02.2023 16:22:36</t>
  </si>
  <si>
    <t>28.02.2023 16:22:51</t>
  </si>
  <si>
    <t>28.02.2023 16:22:52</t>
  </si>
  <si>
    <t>28.02.2023 16:22:54</t>
  </si>
  <si>
    <t>28.02.2023 16:23:01</t>
  </si>
  <si>
    <t>28.02.2023 16:23:16</t>
  </si>
  <si>
    <t>28.02.2023 16:23:18</t>
  </si>
  <si>
    <t>28.02.2023 16:23:21</t>
  </si>
  <si>
    <t>28.02.2023 16:23:22</t>
  </si>
  <si>
    <t>28.02.2023 16:23:33</t>
  </si>
  <si>
    <t>28.02.2023 16:23:34</t>
  </si>
  <si>
    <t>28.02.2023 16:23:36</t>
  </si>
  <si>
    <t>28.02.2023 16:23:37</t>
  </si>
  <si>
    <t>28.02.2023 16:23:39</t>
  </si>
  <si>
    <t>28.02.2023 16:23:49</t>
  </si>
  <si>
    <t>28.02.2023 16:23:51</t>
  </si>
  <si>
    <t>28.02.2023 16:23:52</t>
  </si>
  <si>
    <t>28.02.2023 16:23:54</t>
  </si>
  <si>
    <t>28.02.2023 16:23:55</t>
  </si>
  <si>
    <t>28.02.2023 16:23:57</t>
  </si>
  <si>
    <t>28.02.2023 16:23:58</t>
  </si>
  <si>
    <t>28.02.2023 16:24:10</t>
  </si>
  <si>
    <t>28.02.2023 16:24:12</t>
  </si>
  <si>
    <t>28.02.2023 16:24:13</t>
  </si>
  <si>
    <t>28.02.2023 16:24:28</t>
  </si>
  <si>
    <t>28.02.2023 16:24:30</t>
  </si>
  <si>
    <t>28.02.2023 16:24:31</t>
  </si>
  <si>
    <t>28.02.2023 16:24:48</t>
  </si>
  <si>
    <t>28.02.2023 16:24:51</t>
  </si>
  <si>
    <t>28.02.2023 16:24:52</t>
  </si>
  <si>
    <t>28.02.2023 16:24:58</t>
  </si>
  <si>
    <t>28.02.2023 16:25:00</t>
  </si>
  <si>
    <t>28.02.2023 16:25:01</t>
  </si>
  <si>
    <t>28.02.2023 16:25:10</t>
  </si>
  <si>
    <t>28.02.2023 16:25:12</t>
  </si>
  <si>
    <t>28.02.2023 16:25:13</t>
  </si>
  <si>
    <t>28.02.2023 16:26:25</t>
  </si>
  <si>
    <t>28.02.2023 16:26:37</t>
  </si>
  <si>
    <t>28.02.2023 16:26:39</t>
  </si>
  <si>
    <t>28.02.2023 16:26:42</t>
  </si>
  <si>
    <t>28.02.2023 16:26:43</t>
  </si>
  <si>
    <t>28.02.2023 16:27:13</t>
  </si>
  <si>
    <t>28.02.2023 16:27:15</t>
  </si>
  <si>
    <t>28.02.2023 16:27:18</t>
  </si>
  <si>
    <t>28.02.2023 16:27:19</t>
  </si>
  <si>
    <t>28.02.2023 16:27:21</t>
  </si>
  <si>
    <t>28.02.2023 16:27:24</t>
  </si>
  <si>
    <t>28.02.2023 16:27:25</t>
  </si>
  <si>
    <t>28.02.2023 16:27:27</t>
  </si>
  <si>
    <t>28.02.2023 16:27:39</t>
  </si>
  <si>
    <t>28.02.2023 16:27:40</t>
  </si>
  <si>
    <t>28.02.2023 16:27:45</t>
  </si>
  <si>
    <t>28.02.2023 16:27:46</t>
  </si>
  <si>
    <t>28.02.2023 16:27:50</t>
  </si>
  <si>
    <t>28.02.2023 16:27:52</t>
  </si>
  <si>
    <t>28.02.2023 16:27:56</t>
  </si>
  <si>
    <t>28.02.2023 16:27:58</t>
  </si>
  <si>
    <t>28.02.2023 16:27:59</t>
  </si>
  <si>
    <t>28.02.2023 16:28:31</t>
  </si>
  <si>
    <t>28.02.2023 16:28:32</t>
  </si>
  <si>
    <t>28.02.2023 16:28:34</t>
  </si>
  <si>
    <t>28.02.2023 16:28:35</t>
  </si>
  <si>
    <t>28.02.2023 16:28:37</t>
  </si>
  <si>
    <t>28.02.2023 16:28:38</t>
  </si>
  <si>
    <t>28.02.2023 16:29:07</t>
  </si>
  <si>
    <t>28.02.2023 16:29:08</t>
  </si>
  <si>
    <t>28.02.2023 16:29:11</t>
  </si>
  <si>
    <t>28.02.2023 16:29:13</t>
  </si>
  <si>
    <t>28.02.2023 16:29:17</t>
  </si>
  <si>
    <t>28.02.2023 16:29:19</t>
  </si>
  <si>
    <t>28.02.2023 16:29:29</t>
  </si>
  <si>
    <t>28.02.2023 16:29:31</t>
  </si>
  <si>
    <t>28.02.2023 16:29:32</t>
  </si>
  <si>
    <t>28.02.2023 16:29:34</t>
  </si>
  <si>
    <t>28.02.2023 16:29:43</t>
  </si>
  <si>
    <t>28.02.2023 16:29:44</t>
  </si>
  <si>
    <t>28.02.2023 16:29:47</t>
  </si>
  <si>
    <t>28.02.2023 16:29:49</t>
  </si>
  <si>
    <t>28.02.2023 16:29:50</t>
  </si>
  <si>
    <t>28.02.2023 16:30:05</t>
  </si>
  <si>
    <t>28.02.2023 16:30:07</t>
  </si>
  <si>
    <t>28.02.2023 16:30:10</t>
  </si>
  <si>
    <t>28.02.2023 16:30:20</t>
  </si>
  <si>
    <t>28.02.2023 16:30:23</t>
  </si>
  <si>
    <t>28.02.2023 16:30:25</t>
  </si>
  <si>
    <t>28.02.2023 16:30:26</t>
  </si>
  <si>
    <t>28.02.2023 16:30:28</t>
  </si>
  <si>
    <t>28.02.2023 16:30:29</t>
  </si>
  <si>
    <t>28.02.2023 16:30:52</t>
  </si>
  <si>
    <t>28.02.2023 16:30:53</t>
  </si>
  <si>
    <t>28.02.2023 16:30:55</t>
  </si>
  <si>
    <t>28.02.2023 16:30:58</t>
  </si>
  <si>
    <t>28.02.2023 16:31:04</t>
  </si>
  <si>
    <t>28.02.2023 16:31:05</t>
  </si>
  <si>
    <t>28.02.2023 16:31:07</t>
  </si>
  <si>
    <t>28.02.2023 16:31:08</t>
  </si>
  <si>
    <t>28.02.2023 16:31:11</t>
  </si>
  <si>
    <t>28.02.2023 16:31:22</t>
  </si>
  <si>
    <t>28.02.2023 16:31:23</t>
  </si>
  <si>
    <t>28.02.2023 16:31:29</t>
  </si>
  <si>
    <t>28.02.2023 16:31:40</t>
  </si>
  <si>
    <t>28.02.2023 16:31:41</t>
  </si>
  <si>
    <t>28.02.2023 16:31:43</t>
  </si>
  <si>
    <t>28.02.2023 16:31:44</t>
  </si>
  <si>
    <t>28.02.2023 16:31:46</t>
  </si>
  <si>
    <t>28.02.2023 16:31:47</t>
  </si>
  <si>
    <t>28.02.2023 16:31:49</t>
  </si>
  <si>
    <t>28.02.2023 16:31:50</t>
  </si>
  <si>
    <t>28.02.2023 16:31:52</t>
  </si>
  <si>
    <t>28.02.2023 16:31:53</t>
  </si>
  <si>
    <t>28.02.2023 16:31:55</t>
  </si>
  <si>
    <t>28.02.2023 16:31:56</t>
  </si>
  <si>
    <t>28.02.2023 16:31:58</t>
  </si>
  <si>
    <t>28.02.2023 16:32:04</t>
  </si>
  <si>
    <t>28.02.2023 16:32:05</t>
  </si>
  <si>
    <t>28.02.2023 16:32:08</t>
  </si>
  <si>
    <t>28.02.2023 16:32:10</t>
  </si>
  <si>
    <t>28.02.2023 16:32:11</t>
  </si>
  <si>
    <t>28.02.2023 16:32:14</t>
  </si>
  <si>
    <t>28.02.2023 16:32:16</t>
  </si>
  <si>
    <t>28.02.2023 16:32:28</t>
  </si>
  <si>
    <t>28.02.2023 16:33:04</t>
  </si>
  <si>
    <t>28.02.2023 16:33:05</t>
  </si>
  <si>
    <t>28.02.2023 16:33:16</t>
  </si>
  <si>
    <t>28.02.2023 16:33:17</t>
  </si>
  <si>
    <t>28.02.2023 16:33:23</t>
  </si>
  <si>
    <t>28.02.2023 16:33:25</t>
  </si>
  <si>
    <t>28.02.2023 16:33:34</t>
  </si>
  <si>
    <t>28.02.2023 16:33:35</t>
  </si>
  <si>
    <t>28.02.2023 16:33:37</t>
  </si>
  <si>
    <t>28.02.2023 16:33:40</t>
  </si>
  <si>
    <t>28.02.2023 16:33:41</t>
  </si>
  <si>
    <t>28.02.2023 16:33:43</t>
  </si>
  <si>
    <t>28.02.2023 16:33:44</t>
  </si>
  <si>
    <t>28.02.2023 16:33:56</t>
  </si>
  <si>
    <t>28.02.2023 16:33:58</t>
  </si>
  <si>
    <t>28.02.2023 16:33:59</t>
  </si>
  <si>
    <t>28.02.2023 16:34:01</t>
  </si>
  <si>
    <t>28.02.2023 16:34:31</t>
  </si>
  <si>
    <t>28.02.2023 16:34:32</t>
  </si>
  <si>
    <t>28.02.2023 16:34:37</t>
  </si>
  <si>
    <t>28.02.2023 16:34:38</t>
  </si>
  <si>
    <t>28.02.2023 16:34:40</t>
  </si>
  <si>
    <t>28.02.2023 16:34:50</t>
  </si>
  <si>
    <t>28.02.2023 16:34:52</t>
  </si>
  <si>
    <t>28.02.2023 16:34:55</t>
  </si>
  <si>
    <t>28.02.2023 16:34:56</t>
  </si>
  <si>
    <t>28.02.2023 16:35:04</t>
  </si>
  <si>
    <t>28.02.2023 16:35:05</t>
  </si>
  <si>
    <t>28.02.2023 16:35:07</t>
  </si>
  <si>
    <t>28.02.2023 16:35:08</t>
  </si>
  <si>
    <t>28.02.2023 16:35:10</t>
  </si>
  <si>
    <t>28.02.2023 16:35:11</t>
  </si>
  <si>
    <t>28.02.2023 16:35:13</t>
  </si>
  <si>
    <t>28.02.2023 16:35:17</t>
  </si>
  <si>
    <t>28.02.2023 16:35:19</t>
  </si>
  <si>
    <t>28.02.2023 16:35:22</t>
  </si>
  <si>
    <t>28.02.2023 16:35:23</t>
  </si>
  <si>
    <t>28.02.2023 16:35:25</t>
  </si>
  <si>
    <t>28.02.2023 16:35:26</t>
  </si>
  <si>
    <t>28.02.2023 16:35:38</t>
  </si>
  <si>
    <t>28.02.2023 16:35:40</t>
  </si>
  <si>
    <t>28.02.2023 16:35:47</t>
  </si>
  <si>
    <t>28.02.2023 16:35:49</t>
  </si>
  <si>
    <t>28.02.2023 16:35:50</t>
  </si>
  <si>
    <t>28.02.2023 16:35:52</t>
  </si>
  <si>
    <t>28.02.2023 16:35:53</t>
  </si>
  <si>
    <t>28.02.2023 16:35:55</t>
  </si>
  <si>
    <t>28.02.2023 16:36:01</t>
  </si>
  <si>
    <t>28.02.2023 16:36:05</t>
  </si>
  <si>
    <t>28.02.2023 16:36:14</t>
  </si>
  <si>
    <t>28.02.2023 16:36:16</t>
  </si>
  <si>
    <t>28.02.2023 16:36:17</t>
  </si>
  <si>
    <t>28.02.2023 16:36:32</t>
  </si>
  <si>
    <t>28.02.2023 16:36:34</t>
  </si>
  <si>
    <t>28.02.2023 16:36:47</t>
  </si>
  <si>
    <t>28.02.2023 16:36:49</t>
  </si>
  <si>
    <t>28.02.2023 16:36:50</t>
  </si>
  <si>
    <t>28.02.2023 16:36:55</t>
  </si>
  <si>
    <t>28.02.2023 16:36:58</t>
  </si>
  <si>
    <t>28.02.2023 16:36:59</t>
  </si>
  <si>
    <t>28.02.2023 16:37:01</t>
  </si>
  <si>
    <t>28.02.2023 16:37:02</t>
  </si>
  <si>
    <t>28.02.2023 16:37:07</t>
  </si>
  <si>
    <t>28.02.2023 16:37:08</t>
  </si>
  <si>
    <t>28.02.2023 16:37:09</t>
  </si>
  <si>
    <t>28.02.2023 16:37:21</t>
  </si>
  <si>
    <t>28.02.2023 16:37:23</t>
  </si>
  <si>
    <t>28.02.2023 16:37:24</t>
  </si>
  <si>
    <t>28.02.2023 16:37:27</t>
  </si>
  <si>
    <t>28.02.2023 16:37:32</t>
  </si>
  <si>
    <t>28.02.2023 16:37:33</t>
  </si>
  <si>
    <t>28.02.2023 16:37:35</t>
  </si>
  <si>
    <t>28.02.2023 16:37:50</t>
  </si>
  <si>
    <t>28.02.2023 16:37:53</t>
  </si>
  <si>
    <t>28.02.2023 16:37:54</t>
  </si>
  <si>
    <t>28.02.2023 16:37:56</t>
  </si>
  <si>
    <t>28.02.2023 16:37:59</t>
  </si>
  <si>
    <t>28.02.2023 16:38:00</t>
  </si>
  <si>
    <t>28.02.2023 16:38:56</t>
  </si>
  <si>
    <t>28.02.2023 16:38:57</t>
  </si>
  <si>
    <t>28.02.2023 16:39:05</t>
  </si>
  <si>
    <t>28.02.2023 16:39:09</t>
  </si>
  <si>
    <t>28.02.2023 16:39:11</t>
  </si>
  <si>
    <t>28.02.2023 16:39:29</t>
  </si>
  <si>
    <t>28.02.2023 16:39:30</t>
  </si>
  <si>
    <t>28.02.2023 16:39:33</t>
  </si>
  <si>
    <t>28.02.2023 16:39:36</t>
  </si>
  <si>
    <t>28.02.2023 16:39:38</t>
  </si>
  <si>
    <t>28.02.2023 16:39:54</t>
  </si>
  <si>
    <t>28.02.2023 16:39:56</t>
  </si>
  <si>
    <t>28.02.2023 16:39:59</t>
  </si>
  <si>
    <t>28.02.2023 16:40:00</t>
  </si>
  <si>
    <t>28.02.2023 16:40:02</t>
  </si>
  <si>
    <t>28.02.2023 16:40:03</t>
  </si>
  <si>
    <t>28.02.2023 16:40:05</t>
  </si>
  <si>
    <t>28.02.2023 16:40:06</t>
  </si>
  <si>
    <t>28.02.2023 16:40:14</t>
  </si>
  <si>
    <t>28.02.2023 16:40:15</t>
  </si>
  <si>
    <t>28.02.2023 16:40:32</t>
  </si>
  <si>
    <t>28.02.2023 16:40:35</t>
  </si>
  <si>
    <t>28.02.2023 16:40:36</t>
  </si>
  <si>
    <t>28.02.2023 16:40:38</t>
  </si>
  <si>
    <t>28.02.2023 16:40:39</t>
  </si>
  <si>
    <t>28.02.2023 16:41:12</t>
  </si>
  <si>
    <t>28.02.2023 16:41:14</t>
  </si>
  <si>
    <t>28.02.2023 16:41:15</t>
  </si>
  <si>
    <t>28.02.2023 16:41:21</t>
  </si>
  <si>
    <t>28.02.2023 16:41:26</t>
  </si>
  <si>
    <t>28.02.2023 16:41:27</t>
  </si>
  <si>
    <t>28.02.2023 16:41:29</t>
  </si>
  <si>
    <t>28.02.2023 16:41:30</t>
  </si>
  <si>
    <t>28.02.2023 16:42:00</t>
  </si>
  <si>
    <t>28.02.2023 16:42:02</t>
  </si>
  <si>
    <t>28.02.2023 16:42:05</t>
  </si>
  <si>
    <t>28.02.2023 16:42:08</t>
  </si>
  <si>
    <t>28.02.2023 16:42:11</t>
  </si>
  <si>
    <t>28.02.2023 16:42:12</t>
  </si>
  <si>
    <t>28.02.2023 16:42:14</t>
  </si>
  <si>
    <t>28.02.2023 16:42:21</t>
  </si>
  <si>
    <t>28.02.2023 16:42:24</t>
  </si>
  <si>
    <t>28.02.2023 16:42:27</t>
  </si>
  <si>
    <t>28.02.2023 16:42:57</t>
  </si>
  <si>
    <t>28.02.2023 16:42:58</t>
  </si>
  <si>
    <t>28.02.2023 16:43:10</t>
  </si>
  <si>
    <t>28.02.2023 16:43:12</t>
  </si>
  <si>
    <t>28.02.2023 16:43:22</t>
  </si>
  <si>
    <t>28.02.2023 16:43:51</t>
  </si>
  <si>
    <t>28.02.2023 16:43:55</t>
  </si>
  <si>
    <t>28.02.2023 16:43:57</t>
  </si>
  <si>
    <t>28.02.2023 16:43:58</t>
  </si>
  <si>
    <t>28.02.2023 16:44:06</t>
  </si>
  <si>
    <t>28.02.2023 16:44:07</t>
  </si>
  <si>
    <t>28.02.2023 16:44:15</t>
  </si>
  <si>
    <t>28.02.2023 16:44:16</t>
  </si>
  <si>
    <t>28.02.2023 16:44:18</t>
  </si>
  <si>
    <t>28.02.2023 16:44:19</t>
  </si>
  <si>
    <t>28.02.2023 16:44:33</t>
  </si>
  <si>
    <t>28.02.2023 16:44:34</t>
  </si>
  <si>
    <t>28.02.2023 16:44:36</t>
  </si>
  <si>
    <t>28.02.2023 16:44:37</t>
  </si>
  <si>
    <t>28.02.2023 16:44:39</t>
  </si>
  <si>
    <t>28.02.2023 16:44:40</t>
  </si>
  <si>
    <t>28.02.2023 16:44:42</t>
  </si>
  <si>
    <t>28.02.2023 16:44:43</t>
  </si>
  <si>
    <t>28.02.2023 16:45:01</t>
  </si>
  <si>
    <t>28.02.2023 16:45:03</t>
  </si>
  <si>
    <t>28.02.2023 16:45:06</t>
  </si>
  <si>
    <t>28.02.2023 16:45:07</t>
  </si>
  <si>
    <t>28.02.2023 16:45:13</t>
  </si>
  <si>
    <t>28.02.2023 16:45:30</t>
  </si>
  <si>
    <t>28.02.2023 16:45:31</t>
  </si>
  <si>
    <t>28.02.2023 16:45:33</t>
  </si>
  <si>
    <t>28.02.2023 16:45:34</t>
  </si>
  <si>
    <t>28.02.2023 16:45:48</t>
  </si>
  <si>
    <t>28.02.2023 16:45:49</t>
  </si>
  <si>
    <t>28.02.2023 16:45:51</t>
  </si>
  <si>
    <t>28.02.2023 16:45:52</t>
  </si>
  <si>
    <t>28.02.2023 16:45:54</t>
  </si>
  <si>
    <t>28.02.2023 16:46:01</t>
  </si>
  <si>
    <t>28.02.2023 16:46:04</t>
  </si>
  <si>
    <t>28.02.2023 16:46:06</t>
  </si>
  <si>
    <t>28.02.2023 16:46:16</t>
  </si>
  <si>
    <t>28.02.2023 16:46:18</t>
  </si>
  <si>
    <t>28.02.2023 16:46:19</t>
  </si>
  <si>
    <t>28.02.2023 16:46:31</t>
  </si>
  <si>
    <t>28.02.2023 16:46:33</t>
  </si>
  <si>
    <t>28.02.2023 16:46:34</t>
  </si>
  <si>
    <t>28.02.2023 16:46:55</t>
  </si>
  <si>
    <t>28.02.2023 16:46:57</t>
  </si>
  <si>
    <t>28.02.2023 16:47:06</t>
  </si>
  <si>
    <t>28.02.2023 16:47:09</t>
  </si>
  <si>
    <t>28.02.2023 16:47:10</t>
  </si>
  <si>
    <t>28.02.2023 16:47:18</t>
  </si>
  <si>
    <t>28.02.2023 16:47:21</t>
  </si>
  <si>
    <t>28.02.2023 16:47:22</t>
  </si>
  <si>
    <t>28.02.2023 16:47:24</t>
  </si>
  <si>
    <t>28.02.2023 16:47:25</t>
  </si>
  <si>
    <t>28.02.2023 16:47:27</t>
  </si>
  <si>
    <t>28.02.2023 16:47:33</t>
  </si>
  <si>
    <t>28.02.2023 16:47:34</t>
  </si>
  <si>
    <t>28.02.2023 16:47:36</t>
  </si>
  <si>
    <t>28.02.2023 16:47:37</t>
  </si>
  <si>
    <t>28.02.2023 16:47:39</t>
  </si>
  <si>
    <t>28.02.2023 16:47:52</t>
  </si>
  <si>
    <t>28.02.2023 16:47:55</t>
  </si>
  <si>
    <t>28.02.2023 16:47:57</t>
  </si>
  <si>
    <t>28.02.2023 16:47:58</t>
  </si>
  <si>
    <t>28.02.2023 16:48:00</t>
  </si>
  <si>
    <t>28.02.2023 16:48:01</t>
  </si>
  <si>
    <t>28.02.2023 16:48:04</t>
  </si>
  <si>
    <t>28.02.2023 16:48:06</t>
  </si>
  <si>
    <t>28.02.2023 16:48:27</t>
  </si>
  <si>
    <t>28.02.2023 16:48:28</t>
  </si>
  <si>
    <t>28.02.2023 16:48:30</t>
  </si>
  <si>
    <t>28.02.2023 16:48:33</t>
  </si>
  <si>
    <t>28.02.2023 16:48:34</t>
  </si>
  <si>
    <t>28.02.2023 16:48:46</t>
  </si>
  <si>
    <t>28.02.2023 16:48:48</t>
  </si>
  <si>
    <t>28.02.2023 16:48:49</t>
  </si>
  <si>
    <t>28.02.2023 16:48:57</t>
  </si>
  <si>
    <t>28.02.2023 16:48:58</t>
  </si>
  <si>
    <t>28.02.2023 16:49:00</t>
  </si>
  <si>
    <t>28.02.2023 16:49:01</t>
  </si>
  <si>
    <t>28.02.2023 16:49:03</t>
  </si>
  <si>
    <t>28.02.2023 16:49:04</t>
  </si>
  <si>
    <t>28.02.2023 16:49:06</t>
  </si>
  <si>
    <t>28.02.2023 16:49:07</t>
  </si>
  <si>
    <t>28.02.2023 16:49:09</t>
  </si>
  <si>
    <t>28.02.2023 16:49:10</t>
  </si>
  <si>
    <t>28.02.2023 16:49:33</t>
  </si>
  <si>
    <t>28.02.2023 16:49:34</t>
  </si>
  <si>
    <t>28.02.2023 16:49:37</t>
  </si>
  <si>
    <t>28.02.2023 16:49:39</t>
  </si>
  <si>
    <t>28.02.2023 16:49:42</t>
  </si>
  <si>
    <t>28.02.2023 16:50:01</t>
  </si>
  <si>
    <t>28.02.2023 16:50:03</t>
  </si>
  <si>
    <t>28.02.2023 16:50:04</t>
  </si>
  <si>
    <t>28.02.2023 16:50:06</t>
  </si>
  <si>
    <t>28.02.2023 16:50:12</t>
  </si>
  <si>
    <t>28.02.2023 16:50:13</t>
  </si>
  <si>
    <t>28.02.2023 16:50:15</t>
  </si>
  <si>
    <t>28.02.2023 16:50:16</t>
  </si>
  <si>
    <t>28.02.2023 16:50:18</t>
  </si>
  <si>
    <t>28.02.2023 16:50:19</t>
  </si>
  <si>
    <t>28.02.2023 16:50:57</t>
  </si>
  <si>
    <t>28.02.2023 16:50:58</t>
  </si>
  <si>
    <t>28.02.2023 16:51:01</t>
  </si>
  <si>
    <t>28.02.2023 16:51:03</t>
  </si>
  <si>
    <t>28.02.2023 16:51:10</t>
  </si>
  <si>
    <t>28.02.2023 16:52:25</t>
  </si>
  <si>
    <t>28.02.2023 16:52:27</t>
  </si>
  <si>
    <t>28.02.2023 16:52:40</t>
  </si>
  <si>
    <t>28.02.2023 16:52:43</t>
  </si>
  <si>
    <t>28.02.2023 16:52:45</t>
  </si>
  <si>
    <t>28.02.2023 16:53:03</t>
  </si>
  <si>
    <t>28.02.2023 16:53:04</t>
  </si>
  <si>
    <t>28.02.2023 16:53:07</t>
  </si>
  <si>
    <t>28.02.2023 16:53:12</t>
  </si>
  <si>
    <t>28.02.2023 16:53:13</t>
  </si>
  <si>
    <t>28.02.2023 16:53:27</t>
  </si>
  <si>
    <t>28.02.2023 16:53:31</t>
  </si>
  <si>
    <t>28.02.2023 16:53:33</t>
  </si>
  <si>
    <t>28.02.2023 16:53:34</t>
  </si>
  <si>
    <t>28.02.2023 16:53:37</t>
  </si>
  <si>
    <t>28.02.2023 16:53:39</t>
  </si>
  <si>
    <t>28.02.2023 16:53:40</t>
  </si>
  <si>
    <t>28.02.2023 16:53:42</t>
  </si>
  <si>
    <t>28.02.2023 16:53:54</t>
  </si>
  <si>
    <t>28.02.2023 16:53:58</t>
  </si>
  <si>
    <t>28.02.2023 16:54:01</t>
  </si>
  <si>
    <t>28.02.2023 16:54:03</t>
  </si>
  <si>
    <t>28.02.2023 16:54:04</t>
  </si>
  <si>
    <t>28.02.2023 16:54:06</t>
  </si>
  <si>
    <t>28.02.2023 16:54:10</t>
  </si>
  <si>
    <t>28.02.2023 16:54:13</t>
  </si>
  <si>
    <t>28.02.2023 16:54:15</t>
  </si>
  <si>
    <t>28.02.2023 16:54:22</t>
  </si>
  <si>
    <t>28.02.2023 16:54:24</t>
  </si>
  <si>
    <t>28.02.2023 16:54:27</t>
  </si>
  <si>
    <t>28.02.2023 16:54:28</t>
  </si>
  <si>
    <t>28.02.2023 16:54:30</t>
  </si>
  <si>
    <t>28.02.2023 16:54:39</t>
  </si>
  <si>
    <t>28.02.2023 16:54:40</t>
  </si>
  <si>
    <t>28.02.2023 16:54:42</t>
  </si>
  <si>
    <t>28.02.2023 16:54:43</t>
  </si>
  <si>
    <t>28.02.2023 16:54:45</t>
  </si>
  <si>
    <t>28.02.2023 16:54:46</t>
  </si>
  <si>
    <t>28.02.2023 16:55:01</t>
  </si>
  <si>
    <t>28.02.2023 16:55:03</t>
  </si>
  <si>
    <t>28.02.2023 16:55:04</t>
  </si>
  <si>
    <t>28.02.2023 16:55:21</t>
  </si>
  <si>
    <t>28.02.2023 16:55:22</t>
  </si>
  <si>
    <t>28.02.2023 16:55:45</t>
  </si>
  <si>
    <t>28.02.2023 16:55:46</t>
  </si>
  <si>
    <t>28.02.2023 16:55:48</t>
  </si>
  <si>
    <t>28.02.2023 16:55:49</t>
  </si>
  <si>
    <t>28.02.2023 16:55:58</t>
  </si>
  <si>
    <t>28.02.2023 16:56:00</t>
  </si>
  <si>
    <t>28.02.2023 16:56:01</t>
  </si>
  <si>
    <t>28.02.2023 16:56:06</t>
  </si>
  <si>
    <t>28.02.2023 16:56:07</t>
  </si>
  <si>
    <t>28.02.2023 16:56:18</t>
  </si>
  <si>
    <t>28.02.2023 16:56:21</t>
  </si>
  <si>
    <t>28.02.2023 16:56:22</t>
  </si>
  <si>
    <t>28.02.2023 16:56:24</t>
  </si>
  <si>
    <t>28.02.2023 16:56:25</t>
  </si>
  <si>
    <t>28.02.2023 16:56:27</t>
  </si>
  <si>
    <t>28.02.2023 16:56:28</t>
  </si>
  <si>
    <t>28.02.2023 16:56:31</t>
  </si>
  <si>
    <t>28.02.2023 16:56:33</t>
  </si>
  <si>
    <t>28.02.2023 16:56:37</t>
  </si>
  <si>
    <t>28.02.2023 16:56:39</t>
  </si>
  <si>
    <t>28.02.2023 16:56:49</t>
  </si>
  <si>
    <t>28.02.2023 16:56:52</t>
  </si>
  <si>
    <t>28.02.2023 16:56:55</t>
  </si>
  <si>
    <t>28.02.2023 16:56:57</t>
  </si>
  <si>
    <t>28.02.2023 16:57:04</t>
  </si>
  <si>
    <t>28.02.2023 16:57:06</t>
  </si>
  <si>
    <t>28.02.2023 16:57:19</t>
  </si>
  <si>
    <t>28.02.2023 16:57:21</t>
  </si>
  <si>
    <t>28.02.2023 16:57:22</t>
  </si>
  <si>
    <t>28.02.2023 16:57:24</t>
  </si>
  <si>
    <t>28.02.2023 16:57:31</t>
  </si>
  <si>
    <t>28.02.2023 16:57:33</t>
  </si>
  <si>
    <t>28.02.2023 16:57:34</t>
  </si>
  <si>
    <t>28.02.2023 16:57:39</t>
  </si>
  <si>
    <t>28.02.2023 16:57:49</t>
  </si>
  <si>
    <t>28.02.2023 16:57:51</t>
  </si>
  <si>
    <t>28.02.2023 16:57:52</t>
  </si>
  <si>
    <t>28.02.2023 16:58:10</t>
  </si>
  <si>
    <t>28.02.2023 16:58:12</t>
  </si>
  <si>
    <t>28.02.2023 16:58:13</t>
  </si>
  <si>
    <t>28.02.2023 16:58:36</t>
  </si>
  <si>
    <t>28.02.2023 16:58:37</t>
  </si>
  <si>
    <t>28.02.2023 16:59:13</t>
  </si>
  <si>
    <t>28.02.2023 16:59:15</t>
  </si>
  <si>
    <t>28.02.2023 16:59:16</t>
  </si>
  <si>
    <t>28.02.2023 16:59:18</t>
  </si>
  <si>
    <t>28.02.2023 16:59:24</t>
  </si>
  <si>
    <t>28.02.2023 16:59:27</t>
  </si>
  <si>
    <t>28.02.2023 16:59:51</t>
  </si>
  <si>
    <t>28.02.2023 16:59:54</t>
  </si>
  <si>
    <t>28.02.2023 16:59:57</t>
  </si>
  <si>
    <t>28.02.2023 16:59:58</t>
  </si>
  <si>
    <t>28.02.2023 17:00:03</t>
  </si>
  <si>
    <t>28.02.2023 17:00:06</t>
  </si>
  <si>
    <t>28.02.2023 17:00:09</t>
  </si>
  <si>
    <t>28.02.2023 17:00:10</t>
  </si>
  <si>
    <t>28.02.2023 17:00:39</t>
  </si>
  <si>
    <t>28.02.2023 17:00:40</t>
  </si>
  <si>
    <t>28.02.2023 17:00:42</t>
  </si>
  <si>
    <t>28.02.2023 17:00:45</t>
  </si>
  <si>
    <t>28.02.2023 17:01:25</t>
  </si>
  <si>
    <t>28.02.2023 17:01:27</t>
  </si>
  <si>
    <t>28.02.2023 17:01:28</t>
  </si>
  <si>
    <t>28.02.2023 17:01:30</t>
  </si>
  <si>
    <t>28.02.2023 17:01:31</t>
  </si>
  <si>
    <t>28.02.2023 17:01:33</t>
  </si>
  <si>
    <t>28.02.2023 17:01:40</t>
  </si>
  <si>
    <t>28.02.2023 17:01:42</t>
  </si>
  <si>
    <t>28.02.2023 17:01:43</t>
  </si>
  <si>
    <t>28.02.2023 17:01:45</t>
  </si>
  <si>
    <t>28.02.2023 17:01:52</t>
  </si>
  <si>
    <t>28.02.2023 17:01:54</t>
  </si>
  <si>
    <t>28.02.2023 17:01:55</t>
  </si>
  <si>
    <t>28.02.2023 17:01:58</t>
  </si>
  <si>
    <t>28.02.2023 17:02:00</t>
  </si>
  <si>
    <t>28.02.2023 17:02:01</t>
  </si>
  <si>
    <t>28.02.2023 17:02:03</t>
  </si>
  <si>
    <t>28.02.2023 17:02:04</t>
  </si>
  <si>
    <t>28.02.2023 17:02:06</t>
  </si>
  <si>
    <t>28.02.2023 17:02:28</t>
  </si>
  <si>
    <t>28.02.2023 17:02:30</t>
  </si>
  <si>
    <t>28.02.2023 17:02:33</t>
  </si>
  <si>
    <t>28.02.2023 17:02:34</t>
  </si>
  <si>
    <t>28.02.2023 17:02:36</t>
  </si>
  <si>
    <t>28.02.2023 17:02:37</t>
  </si>
  <si>
    <t>28.02.2023 17:02:39</t>
  </si>
  <si>
    <t>28.02.2023 17:02:40</t>
  </si>
  <si>
    <t>28.02.2023 17:02:42</t>
  </si>
  <si>
    <t>28.02.2023 17:03:03</t>
  </si>
  <si>
    <t>28.02.2023 17:03:07</t>
  </si>
  <si>
    <t>28.02.2023 17:03:09</t>
  </si>
  <si>
    <t>28.02.2023 17:03:22</t>
  </si>
  <si>
    <t>28.02.2023 17:03:24</t>
  </si>
  <si>
    <t>28.02.2023 17:03:30</t>
  </si>
  <si>
    <t>28.02.2023 17:03:31</t>
  </si>
  <si>
    <t>28.02.2023 17:03:33</t>
  </si>
  <si>
    <t>28.02.2023 17:03:43</t>
  </si>
  <si>
    <t>28.02.2023 17:03:45</t>
  </si>
  <si>
    <t>28.02.2023 17:03:48</t>
  </si>
  <si>
    <t>28.02.2023 17:03:54</t>
  </si>
  <si>
    <t>28.02.2023 17:03:55</t>
  </si>
  <si>
    <t>28.02.2023 17:04:13</t>
  </si>
  <si>
    <t>28.02.2023 17:04:15</t>
  </si>
  <si>
    <t>28.02.2023 17:04:16</t>
  </si>
  <si>
    <t>28.02.2023 17:04:18</t>
  </si>
  <si>
    <t>28.02.2023 17:04:40</t>
  </si>
  <si>
    <t>28.02.2023 17:04:42</t>
  </si>
  <si>
    <t>28.02.2023 17:04:54</t>
  </si>
  <si>
    <t>28.02.2023 17:04:55</t>
  </si>
  <si>
    <t>28.02.2023 17:04:57</t>
  </si>
  <si>
    <t>28.02.2023 17:04:58</t>
  </si>
  <si>
    <t>28.02.2023 17:05:15</t>
  </si>
  <si>
    <t>28.02.2023 17:05:16</t>
  </si>
  <si>
    <t>28.02.2023 17:05:18</t>
  </si>
  <si>
    <t>28.02.2023 17:05:22</t>
  </si>
  <si>
    <t>28.02.2023 17:05:24</t>
  </si>
  <si>
    <t>28.02.2023 17:05:25</t>
  </si>
  <si>
    <t>28.02.2023 17:05:46</t>
  </si>
  <si>
    <t>28.02.2023 17:05:48</t>
  </si>
  <si>
    <t>28.02.2023 17:05:49</t>
  </si>
  <si>
    <t>28.02.2023 17:05:52</t>
  </si>
  <si>
    <t>28.02.2023 17:05:54</t>
  </si>
  <si>
    <t>28.02.2023 17:05:57</t>
  </si>
  <si>
    <t>28.02.2023 17:06:00</t>
  </si>
  <si>
    <t>28.02.2023 17:06:49</t>
  </si>
  <si>
    <t>28.02.2023 17:06:51</t>
  </si>
  <si>
    <t>28.02.2023 17:06:52</t>
  </si>
  <si>
    <t>28.02.2023 17:07:06</t>
  </si>
  <si>
    <t>28.02.2023 17:07:07</t>
  </si>
  <si>
    <t>28.02.2023 17:07:09</t>
  </si>
  <si>
    <t>28.02.2023 17:07:10</t>
  </si>
  <si>
    <t>28.02.2023 17:07:12</t>
  </si>
  <si>
    <t>28.02.2023 17:07:13</t>
  </si>
  <si>
    <t>28.02.2023 17:07:15</t>
  </si>
  <si>
    <t>28.02.2023 17:07:19</t>
  </si>
  <si>
    <t>28.02.2023 17:07:21</t>
  </si>
  <si>
    <t>28.02.2023 17:07:22</t>
  </si>
  <si>
    <t>28.02.2023 17:07:25</t>
  </si>
  <si>
    <t>28.02.2023 17:07:27</t>
  </si>
  <si>
    <t>28.02.2023 17:07:34</t>
  </si>
  <si>
    <t>28.02.2023 17:07:36</t>
  </si>
  <si>
    <t>28.02.2023 17:07:37</t>
  </si>
  <si>
    <t>28.02.2023 17:07:52</t>
  </si>
  <si>
    <t>28.02.2023 17:07:54</t>
  </si>
  <si>
    <t>28.02.2023 17:07:55</t>
  </si>
  <si>
    <t>28.02.2023 17:08:00</t>
  </si>
  <si>
    <t>28.02.2023 17:08:01</t>
  </si>
  <si>
    <t>28.02.2023 17:08:03</t>
  </si>
  <si>
    <t>28.02.2023 17:08:18</t>
  </si>
  <si>
    <t>28.02.2023 17:08:19</t>
  </si>
  <si>
    <t>28.02.2023 17:08:21</t>
  </si>
  <si>
    <t>28.02.2023 17:08:25</t>
  </si>
  <si>
    <t>28.02.2023 17:08:27</t>
  </si>
  <si>
    <t>28.02.2023 17:08:28</t>
  </si>
  <si>
    <t>28.02.2023 17:08:39</t>
  </si>
  <si>
    <t>28.02.2023 17:08:43</t>
  </si>
  <si>
    <t>28.02.2023 17:08:48</t>
  </si>
  <si>
    <t>28.02.2023 17:08:49</t>
  </si>
  <si>
    <t>28.02.2023 17:09:09</t>
  </si>
  <si>
    <t>28.02.2023 17:09:12</t>
  </si>
  <si>
    <t>28.02.2023 17:09:13</t>
  </si>
  <si>
    <t>28.02.2023 17:09:16</t>
  </si>
  <si>
    <t>28.02.2023 17:09:22</t>
  </si>
  <si>
    <t>28.02.2023 17:09:25</t>
  </si>
  <si>
    <t>28.02.2023 17:09:27</t>
  </si>
  <si>
    <t>28.02.2023 17:09:28</t>
  </si>
  <si>
    <t>28.02.2023 17:09:30</t>
  </si>
  <si>
    <t>28.02.2023 17:09:31</t>
  </si>
  <si>
    <t>28.02.2023 17:09:34</t>
  </si>
  <si>
    <t>28.02.2023 17:09:36</t>
  </si>
  <si>
    <t>28.02.2023 17:09:45</t>
  </si>
  <si>
    <t>28.02.2023 17:09:48</t>
  </si>
  <si>
    <t>28.02.2023 17:09:49</t>
  </si>
  <si>
    <t>28.02.2023 17:09:51</t>
  </si>
  <si>
    <t>28.02.2023 17:09:54</t>
  </si>
  <si>
    <t>28.02.2023 17:09:55</t>
  </si>
  <si>
    <t>28.02.2023 17:10:12</t>
  </si>
  <si>
    <t>28.02.2023 17:10:13</t>
  </si>
  <si>
    <t>28.02.2023 17:10:15</t>
  </si>
  <si>
    <t>28.02.2023 17:10:16</t>
  </si>
  <si>
    <t>28.02.2023 17:10:22</t>
  </si>
  <si>
    <t>28.02.2023 17:10:27</t>
  </si>
  <si>
    <t>28.02.2023 17:10:28</t>
  </si>
  <si>
    <t>28.02.2023 17:10:30</t>
  </si>
  <si>
    <t>28.02.2023 17:10:31</t>
  </si>
  <si>
    <t>28.02.2023 17:10:33</t>
  </si>
  <si>
    <t>28.02.2023 17:10:34</t>
  </si>
  <si>
    <t>28.02.2023 17:10:36</t>
  </si>
  <si>
    <t>28.02.2023 17:10:37</t>
  </si>
  <si>
    <t>28.02.2023 17:10:39</t>
  </si>
  <si>
    <t>28.02.2023 17:10:40</t>
  </si>
  <si>
    <t>28.02.2023 17:10:42</t>
  </si>
  <si>
    <t>28.02.2023 17:10:43</t>
  </si>
  <si>
    <t>28.02.2023 17:10:48</t>
  </si>
  <si>
    <t>28.02.2023 17:10:49</t>
  </si>
  <si>
    <t>28.02.2023 17:10:57</t>
  </si>
  <si>
    <t>28.02.2023 17:10:58</t>
  </si>
  <si>
    <t>28.02.2023 17:11:22</t>
  </si>
  <si>
    <t>28.02.2023 17:11:24</t>
  </si>
  <si>
    <t>28.02.2023 17:11:25</t>
  </si>
  <si>
    <t>28.02.2023 17:11:28</t>
  </si>
  <si>
    <t>28.02.2023 17:11:30</t>
  </si>
  <si>
    <t>28.02.2023 17:11:31</t>
  </si>
  <si>
    <t>28.02.2023 17:11:33</t>
  </si>
  <si>
    <t>28.02.2023 17:11:34</t>
  </si>
  <si>
    <t>28.02.2023 17:11:36</t>
  </si>
  <si>
    <t>28.02.2023 17:11:39</t>
  </si>
  <si>
    <t>28.02.2023 17:11:40</t>
  </si>
  <si>
    <t>28.02.2023 17:11:42</t>
  </si>
  <si>
    <t>28.02.2023 17:11:43</t>
  </si>
  <si>
    <t>28.02.2023 17:11:44</t>
  </si>
  <si>
    <t>28.02.2023 17:11:46</t>
  </si>
  <si>
    <t>28.02.2023 17:11:47</t>
  </si>
  <si>
    <t>28.02.2023 17:12:08</t>
  </si>
  <si>
    <t>28.02.2023 17:12:10</t>
  </si>
  <si>
    <t>28.02.2023 17:12:11</t>
  </si>
  <si>
    <t>28.02.2023 17:12:14</t>
  </si>
  <si>
    <t>28.02.2023 17:12:22</t>
  </si>
  <si>
    <t>28.02.2023 17:12:23</t>
  </si>
  <si>
    <t>28.02.2023 17:12:52</t>
  </si>
  <si>
    <t>28.02.2023 17:12:53</t>
  </si>
  <si>
    <t>28.02.2023 17:12:55</t>
  </si>
  <si>
    <t>28.02.2023 17:13:08</t>
  </si>
  <si>
    <t>28.02.2023 17:13:10</t>
  </si>
  <si>
    <t>28.02.2023 17:13:14</t>
  </si>
  <si>
    <t>28.02.2023 17:13:16</t>
  </si>
  <si>
    <t>28.02.2023 17:13:17</t>
  </si>
  <si>
    <t>28.02.2023 17:13:19</t>
  </si>
  <si>
    <t>28.02.2023 17:13:34</t>
  </si>
  <si>
    <t>28.02.2023 17:13:35</t>
  </si>
  <si>
    <t>28.02.2023 17:13:37</t>
  </si>
  <si>
    <t>28.02.2023 17:13:43</t>
  </si>
  <si>
    <t>28.02.2023 17:13:44</t>
  </si>
  <si>
    <t>28.02.2023 17:13:52</t>
  </si>
  <si>
    <t>28.02.2023 17:13:53</t>
  </si>
  <si>
    <t>28.02.2023 17:14:07</t>
  </si>
  <si>
    <t>28.02.2023 17:14:08</t>
  </si>
  <si>
    <t>28.02.2023 17:14:10</t>
  </si>
  <si>
    <t>28.02.2023 17:14:11</t>
  </si>
  <si>
    <t>28.02.2023 17:14:28</t>
  </si>
  <si>
    <t>28.02.2023 17:14:29</t>
  </si>
  <si>
    <t>28.02.2023 17:14:35</t>
  </si>
  <si>
    <t>28.02.2023 17:14:37</t>
  </si>
  <si>
    <t>28.02.2023 17:14:38</t>
  </si>
  <si>
    <t>28.02.2023 17:14:41</t>
  </si>
  <si>
    <t>28.02.2023 17:15:07</t>
  </si>
  <si>
    <t>28.02.2023 17:15:08</t>
  </si>
  <si>
    <t>28.02.2023 17:15:10</t>
  </si>
  <si>
    <t>28.02.2023 17:15:26</t>
  </si>
  <si>
    <t>28.02.2023 17:15:56</t>
  </si>
  <si>
    <t>28.02.2023 17:15:58</t>
  </si>
  <si>
    <t>28.02.2023 17:16:04</t>
  </si>
  <si>
    <t>28.02.2023 17:16:05</t>
  </si>
  <si>
    <t>28.02.2023 17:16:14</t>
  </si>
  <si>
    <t>28.02.2023 17:16:16</t>
  </si>
  <si>
    <t>28.02.2023 17:16:17</t>
  </si>
  <si>
    <t>28.02.2023 17:16:19</t>
  </si>
  <si>
    <t>28.02.2023 17:16:20</t>
  </si>
  <si>
    <t>28.02.2023 17:16:22</t>
  </si>
  <si>
    <t>28.02.2023 17:16:41</t>
  </si>
  <si>
    <t>28.02.2023 17:16:43</t>
  </si>
  <si>
    <t>28.02.2023 17:16:47</t>
  </si>
  <si>
    <t>28.02.2023 17:16:49</t>
  </si>
  <si>
    <t>28.02.2023 17:16:50</t>
  </si>
  <si>
    <t>28.02.2023 17:16:58</t>
  </si>
  <si>
    <t>28.02.2023 17:16:59</t>
  </si>
  <si>
    <t>28.02.2023 17:17:04</t>
  </si>
  <si>
    <t>28.02.2023 17:17:07</t>
  </si>
  <si>
    <t>28.02.2023 17:17:22</t>
  </si>
  <si>
    <t>28.02.2023 17:17:23</t>
  </si>
  <si>
    <t>28.02.2023 17:17:25</t>
  </si>
  <si>
    <t>28.02.2023 17:17:43</t>
  </si>
  <si>
    <t>28.02.2023 17:17:44</t>
  </si>
  <si>
    <t>28.02.2023 17:17:46</t>
  </si>
  <si>
    <t>28.02.2023 17:17:47</t>
  </si>
  <si>
    <t>28.02.2023 17:17:55</t>
  </si>
  <si>
    <t>28.02.2023 17:17:56</t>
  </si>
  <si>
    <t>28.02.2023 17:17:58</t>
  </si>
  <si>
    <t>28.02.2023 17:17:59</t>
  </si>
  <si>
    <t>28.02.2023 17:18:01</t>
  </si>
  <si>
    <t>28.02.2023 17:18:23</t>
  </si>
  <si>
    <t>28.02.2023 17:18:25</t>
  </si>
  <si>
    <t>28.02.2023 17:18:34</t>
  </si>
  <si>
    <t>28.02.2023 17:18:35</t>
  </si>
  <si>
    <t>28.02.2023 17:18:37</t>
  </si>
  <si>
    <t>28.02.2023 17:18:38</t>
  </si>
  <si>
    <t>28.02.2023 17:18:40</t>
  </si>
  <si>
    <t>28.02.2023 17:18:41</t>
  </si>
  <si>
    <t>28.02.2023 17:18:43</t>
  </si>
  <si>
    <t>28.02.2023 17:18:44</t>
  </si>
  <si>
    <t>28.02.2023 17:18:46</t>
  </si>
  <si>
    <t>28.02.2023 17:18:47</t>
  </si>
  <si>
    <t>28.02.2023 17:18:49</t>
  </si>
  <si>
    <t>28.02.2023 17:18:50</t>
  </si>
  <si>
    <t>28.02.2023 17:18:52</t>
  </si>
  <si>
    <t>28.02.2023 17:18:55</t>
  </si>
  <si>
    <t>28.02.2023 17:18:56</t>
  </si>
  <si>
    <t>28.02.2023 17:19:02</t>
  </si>
  <si>
    <t>28.02.2023 17:19:07</t>
  </si>
  <si>
    <t>28.02.2023 17:19:08</t>
  </si>
  <si>
    <t>28.02.2023 17:19:11</t>
  </si>
  <si>
    <t>28.02.2023 17:19:13</t>
  </si>
  <si>
    <t>28.02.2023 17:19:16</t>
  </si>
  <si>
    <t>28.02.2023 17:19:34</t>
  </si>
  <si>
    <t>28.02.2023 17:19:35</t>
  </si>
  <si>
    <t>28.02.2023 17:19:37</t>
  </si>
  <si>
    <t>28.02.2023 17:19:38</t>
  </si>
  <si>
    <t>28.02.2023 17:19:40</t>
  </si>
  <si>
    <t>28.02.2023 17:19:41</t>
  </si>
  <si>
    <t>28.02.2023 17:19:43</t>
  </si>
  <si>
    <t>28.02.2023 17:19:46</t>
  </si>
  <si>
    <t>28.02.2023 17:19:47</t>
  </si>
  <si>
    <t>28.02.2023 17:19:49</t>
  </si>
  <si>
    <t>28.02.2023 17:19:52</t>
  </si>
  <si>
    <t>28.02.2023 17:19:53</t>
  </si>
  <si>
    <t>28.02.2023 17:20:20</t>
  </si>
  <si>
    <t>28.02.2023 17:20:21</t>
  </si>
  <si>
    <t>28.02.2023 17:20:23</t>
  </si>
  <si>
    <t>28.02.2023 17:20:24</t>
  </si>
  <si>
    <t>28.02.2023 17:20:26</t>
  </si>
  <si>
    <t>28.02.2023 17:20:27</t>
  </si>
  <si>
    <t>28.02.2023 17:20:29</t>
  </si>
  <si>
    <t>28.02.2023 17:20:30</t>
  </si>
  <si>
    <t>28.02.2023 17:20:32</t>
  </si>
  <si>
    <t>28.02.2023 17:21:00</t>
  </si>
  <si>
    <t>28.02.2023 17:21:02</t>
  </si>
  <si>
    <t>28.02.2023 17:21:03</t>
  </si>
  <si>
    <t>28.02.2023 17:21:06</t>
  </si>
  <si>
    <t>28.02.2023 17:21:08</t>
  </si>
  <si>
    <t>28.02.2023 17:21:09</t>
  </si>
  <si>
    <t>28.02.2023 17:21:11</t>
  </si>
  <si>
    <t>28.02.2023 17:21:12</t>
  </si>
  <si>
    <t>28.02.2023 17:21:15</t>
  </si>
  <si>
    <t>28.02.2023 17:21:17</t>
  </si>
  <si>
    <t>28.02.2023 17:21:18</t>
  </si>
  <si>
    <t>28.02.2023 17:21:20</t>
  </si>
  <si>
    <t>28.02.2023 17:21:21</t>
  </si>
  <si>
    <t>28.02.2023 17:21:39</t>
  </si>
  <si>
    <t>28.02.2023 17:21:41</t>
  </si>
  <si>
    <t>28.02.2023 17:21:47</t>
  </si>
  <si>
    <t>28.02.2023 17:21:48</t>
  </si>
  <si>
    <t>28.02.2023 17:21:50</t>
  </si>
  <si>
    <t>28.02.2023 17:21:51</t>
  </si>
  <si>
    <t>28.02.2023 17:21:53</t>
  </si>
  <si>
    <t>28.02.2023 17:21:54</t>
  </si>
  <si>
    <t>28.02.2023 17:21:59</t>
  </si>
  <si>
    <t>28.02.2023 17:22:11</t>
  </si>
  <si>
    <t>28.02.2023 17:22:12</t>
  </si>
  <si>
    <t>28.02.2023 17:22:14</t>
  </si>
  <si>
    <t>28.02.2023 17:22:20</t>
  </si>
  <si>
    <t>28.02.2023 17:22:23</t>
  </si>
  <si>
    <t>28.02.2023 17:22:24</t>
  </si>
  <si>
    <t>28.02.2023 17:22:26</t>
  </si>
  <si>
    <t>28.02.2023 17:22:30</t>
  </si>
  <si>
    <t>28.02.2023 17:22:32</t>
  </si>
  <si>
    <t>28.02.2023 17:22:33</t>
  </si>
  <si>
    <t>28.02.2023 17:22:48</t>
  </si>
  <si>
    <t>28.02.2023 17:22:50</t>
  </si>
  <si>
    <t>28.02.2023 17:22:51</t>
  </si>
  <si>
    <t>28.02.2023 17:22:54</t>
  </si>
  <si>
    <t>28.02.2023 17:22:56</t>
  </si>
  <si>
    <t>28.02.2023 17:23:20</t>
  </si>
  <si>
    <t>28.02.2023 17:23:23</t>
  </si>
  <si>
    <t>28.02.2023 17:23:24</t>
  </si>
  <si>
    <t>28.02.2023 17:23:26</t>
  </si>
  <si>
    <t>28.02.2023 17:23:27</t>
  </si>
  <si>
    <t>28.02.2023 17:23:29</t>
  </si>
  <si>
    <t>28.02.2023 17:23:30</t>
  </si>
  <si>
    <t>28.02.2023 17:23:41</t>
  </si>
  <si>
    <t>28.02.2023 17:23:45</t>
  </si>
  <si>
    <t>28.02.2023 17:23:47</t>
  </si>
  <si>
    <t>28.02.2023 17:23:51</t>
  </si>
  <si>
    <t>28.02.2023 17:23:54</t>
  </si>
  <si>
    <t>28.02.2023 17:23:56</t>
  </si>
  <si>
    <t>28.02.2023 17:23:57</t>
  </si>
  <si>
    <t>28.02.2023 17:23:59</t>
  </si>
  <si>
    <t>28.02.2023 17:24:02</t>
  </si>
  <si>
    <t>28.02.2023 17:24:03</t>
  </si>
  <si>
    <t>28.02.2023 17:24:05</t>
  </si>
  <si>
    <t>28.02.2023 17:24:06</t>
  </si>
  <si>
    <t>28.02.2023 17:24:09</t>
  </si>
  <si>
    <t>28.02.2023 17:24:17</t>
  </si>
  <si>
    <t>28.02.2023 17:24:18</t>
  </si>
  <si>
    <t>28.02.2023 17:24:20</t>
  </si>
  <si>
    <t>28.02.2023 17:25:06</t>
  </si>
  <si>
    <t>28.02.2023 17:25:08</t>
  </si>
  <si>
    <t>28.02.2023 17:25:17</t>
  </si>
  <si>
    <t>28.02.2023 17:25:18</t>
  </si>
  <si>
    <t>28.02.2023 17:25:20</t>
  </si>
  <si>
    <t>28.02.2023 17:25:21</t>
  </si>
  <si>
    <t>28.02.2023 17:25:33</t>
  </si>
  <si>
    <t>28.02.2023 17:25:35</t>
  </si>
  <si>
    <t>28.02.2023 17:25:36</t>
  </si>
  <si>
    <t>28.02.2023 17:25:51</t>
  </si>
  <si>
    <t>28.02.2023 17:25:54</t>
  </si>
  <si>
    <t>28.02.2023 17:25:56</t>
  </si>
  <si>
    <t>28.02.2023 17:25:57</t>
  </si>
  <si>
    <t>28.02.2023 17:26:00</t>
  </si>
  <si>
    <t>28.02.2023 17:26:02</t>
  </si>
  <si>
    <t>28.02.2023 17:26:03</t>
  </si>
  <si>
    <t>28.02.2023 17:26:06</t>
  </si>
  <si>
    <t>28.02.2023 17:26:08</t>
  </si>
  <si>
    <t>28.02.2023 17:26:32</t>
  </si>
  <si>
    <t>28.02.2023 17:26:33</t>
  </si>
  <si>
    <t>28.02.2023 17:26:45</t>
  </si>
  <si>
    <t>28.02.2023 17:26:46</t>
  </si>
  <si>
    <t>28.02.2023 17:26:48</t>
  </si>
  <si>
    <t>28.02.2023 17:26:49</t>
  </si>
  <si>
    <t>28.02.2023 17:26:51</t>
  </si>
  <si>
    <t>28.02.2023 17:26:52</t>
  </si>
  <si>
    <t>28.02.2023 17:26:55</t>
  </si>
  <si>
    <t>28.02.2023 17:27:09</t>
  </si>
  <si>
    <t>28.02.2023 17:27:10</t>
  </si>
  <si>
    <t>28.02.2023 17:27:12</t>
  </si>
  <si>
    <t>28.02.2023 17:27:13</t>
  </si>
  <si>
    <t>28.02.2023 17:27:15</t>
  </si>
  <si>
    <t>28.02.2023 17:27:16</t>
  </si>
  <si>
    <t>28.02.2023 17:27:18</t>
  </si>
  <si>
    <t>28.02.2023 17:27:25</t>
  </si>
  <si>
    <t>28.02.2023 17:27:27</t>
  </si>
  <si>
    <t>28.02.2023 17:27:28</t>
  </si>
  <si>
    <t>28.02.2023 17:27:30</t>
  </si>
  <si>
    <t>28.02.2023 17:27:39</t>
  </si>
  <si>
    <t>28.02.2023 17:28:03</t>
  </si>
  <si>
    <t>28.02.2023 17:28:04</t>
  </si>
  <si>
    <t>28.02.2023 17:28:06</t>
  </si>
  <si>
    <t>28.02.2023 17:28:15</t>
  </si>
  <si>
    <t>28.02.2023 17:28:16</t>
  </si>
  <si>
    <t>28.02.2023 17:28:18</t>
  </si>
  <si>
    <t>28.02.2023 17:28:24</t>
  </si>
  <si>
    <t>28.02.2023 17:28:25</t>
  </si>
  <si>
    <t>28.02.2023 17:28:27</t>
  </si>
  <si>
    <t>28.02.2023 17:28:54</t>
  </si>
  <si>
    <t>28.02.2023 17:28:55</t>
  </si>
  <si>
    <t>28.02.2023 17:28:57</t>
  </si>
  <si>
    <t>28.02.2023 17:29:15</t>
  </si>
  <si>
    <t>28.02.2023 17:29:16</t>
  </si>
  <si>
    <t>28.02.2023 17:29:18</t>
  </si>
  <si>
    <t>28.02.2023 17:29:19</t>
  </si>
  <si>
    <t>28.02.2023 17:29:21</t>
  </si>
  <si>
    <t>28.02.2023 17:29:22</t>
  </si>
  <si>
    <t>28.02.2023 17:29:27</t>
  </si>
  <si>
    <t>28.02.2023 17:29:30</t>
  </si>
  <si>
    <t>28.02.2023 17:29:31</t>
  </si>
  <si>
    <t>28.02.2023 17:29:33</t>
  </si>
  <si>
    <t>28.02.2023 17:29:34</t>
  </si>
  <si>
    <t>28.02.2023 17:29:37</t>
  </si>
  <si>
    <t>28.02.2023 17:29:40</t>
  </si>
  <si>
    <t>28.02.2023 17:29:42</t>
  </si>
  <si>
    <t>28.02.2023 17:29:57</t>
  </si>
  <si>
    <t>28.02.2023 17:30:13</t>
  </si>
  <si>
    <t>28.02.2023 17:30:15</t>
  </si>
  <si>
    <t>28.02.2023 17:30:16</t>
  </si>
  <si>
    <t>28.02.2023 17:30:18</t>
  </si>
  <si>
    <t>28.02.2023 17:30:19</t>
  </si>
  <si>
    <t>28.02.2023 17:30:21</t>
  </si>
  <si>
    <t>28.02.2023 17:30:24</t>
  </si>
  <si>
    <t>28.02.2023 17:30:25</t>
  </si>
  <si>
    <t>28.02.2023 17:30:27</t>
  </si>
  <si>
    <t>28.02.2023 17:30:30</t>
  </si>
  <si>
    <t>28.02.2023 17:30:31</t>
  </si>
  <si>
    <t>28.02.2023 17:30:43</t>
  </si>
  <si>
    <t>28.02.2023 17:30:44</t>
  </si>
  <si>
    <t>28.02.2023 17:30:59</t>
  </si>
  <si>
    <t>28.02.2023 17:31:01</t>
  </si>
  <si>
    <t>28.02.2023 17:31:02</t>
  </si>
  <si>
    <t>28.02.2023 17:31:08</t>
  </si>
  <si>
    <t>28.02.2023 17:31:10</t>
  </si>
  <si>
    <t>28.02.2023 17:31:11</t>
  </si>
  <si>
    <t>28.02.2023 17:31:13</t>
  </si>
  <si>
    <t>28.02.2023 17:31:14</t>
  </si>
  <si>
    <t>28.02.2023 17:31:16</t>
  </si>
  <si>
    <t>28.02.2023 17:31:17</t>
  </si>
  <si>
    <t>28.02.2023 17:31:19</t>
  </si>
  <si>
    <t>28.02.2023 17:31:20</t>
  </si>
  <si>
    <t>28.02.2023 17:31:34</t>
  </si>
  <si>
    <t>28.02.2023 17:31:35</t>
  </si>
  <si>
    <t>28.02.2023 17:31:37</t>
  </si>
  <si>
    <t>28.02.2023 17:31:38</t>
  </si>
  <si>
    <t>28.02.2023 17:31:44</t>
  </si>
  <si>
    <t>28.02.2023 17:31:46</t>
  </si>
  <si>
    <t>28.02.2023 17:31:47</t>
  </si>
  <si>
    <t>28.02.2023 17:31:49</t>
  </si>
  <si>
    <t>28.02.2023 17:31:58</t>
  </si>
  <si>
    <t>28.02.2023 17:32:01</t>
  </si>
  <si>
    <t>28.02.2023 17:32:04</t>
  </si>
  <si>
    <t>28.02.2023 17:32:05</t>
  </si>
  <si>
    <t>28.02.2023 17:32:11</t>
  </si>
  <si>
    <t>28.02.2023 17:32:13</t>
  </si>
  <si>
    <t>28.02.2023 17:32:14</t>
  </si>
  <si>
    <t>28.02.2023 17:32:17</t>
  </si>
  <si>
    <t>28.02.2023 17:32:19</t>
  </si>
  <si>
    <t>28.02.2023 17:32:37</t>
  </si>
  <si>
    <t>28.02.2023 17:32:38</t>
  </si>
  <si>
    <t>28.02.2023 17:32:40</t>
  </si>
  <si>
    <t>28.02.2023 17:32:41</t>
  </si>
  <si>
    <t>28.02.2023 17:32:43</t>
  </si>
  <si>
    <t>28.02.2023 17:32:44</t>
  </si>
  <si>
    <t>28.02.2023 17:32:52</t>
  </si>
  <si>
    <t>28.02.2023 17:32:53</t>
  </si>
  <si>
    <t>28.02.2023 17:32:59</t>
  </si>
  <si>
    <t>28.02.2023 17:33:01</t>
  </si>
  <si>
    <t>28.02.2023 17:33:02</t>
  </si>
  <si>
    <t>28.02.2023 17:33:04</t>
  </si>
  <si>
    <t>28.02.2023 17:33:08</t>
  </si>
  <si>
    <t>28.02.2023 17:33:10</t>
  </si>
  <si>
    <t>28.02.2023 17:33:11</t>
  </si>
  <si>
    <t>28.02.2023 17:33:13</t>
  </si>
  <si>
    <t>28.02.2023 17:33:14</t>
  </si>
  <si>
    <t>28.02.2023 17:33:16</t>
  </si>
  <si>
    <t>28.02.2023 17:33:28</t>
  </si>
  <si>
    <t>28.02.2023 17:33:29</t>
  </si>
  <si>
    <t>28.02.2023 17:33:31</t>
  </si>
  <si>
    <t>28.02.2023 17:33:32</t>
  </si>
  <si>
    <t>28.02.2023 17:33:34</t>
  </si>
  <si>
    <t>28.02.2023 17:33:49</t>
  </si>
  <si>
    <t>28.02.2023 17:33:50</t>
  </si>
  <si>
    <t>28.02.2023 17:33:52</t>
  </si>
  <si>
    <t>28.02.2023 17:33:53</t>
  </si>
  <si>
    <t>28.02.2023 17:34:09</t>
  </si>
  <si>
    <t>28.02.2023 17:34:12</t>
  </si>
  <si>
    <t>28.02.2023 17:34:14</t>
  </si>
  <si>
    <t>28.02.2023 17:34:29</t>
  </si>
  <si>
    <t>28.02.2023 17:34:30</t>
  </si>
  <si>
    <t>28.02.2023 17:34:42</t>
  </si>
  <si>
    <t>28.02.2023 17:34:44</t>
  </si>
  <si>
    <t>28.02.2023 17:34:45</t>
  </si>
  <si>
    <t>28.02.2023 17:34:47</t>
  </si>
  <si>
    <t>28.02.2023 17:34:48</t>
  </si>
  <si>
    <t>28.02.2023 17:34:53</t>
  </si>
  <si>
    <t>28.02.2023 17:34:54</t>
  </si>
  <si>
    <t>28.02.2023 17:34:56</t>
  </si>
  <si>
    <t>28.02.2023 17:35:14</t>
  </si>
  <si>
    <t>28.02.2023 17:35:18</t>
  </si>
  <si>
    <t>28.02.2023 17:35:20</t>
  </si>
  <si>
    <t>28.02.2023 17:35:33</t>
  </si>
  <si>
    <t>28.02.2023 17:35:38</t>
  </si>
  <si>
    <t>28.02.2023 17:35:39</t>
  </si>
  <si>
    <t>28.02.2023 17:35:47</t>
  </si>
  <si>
    <t>28.02.2023 17:35:48</t>
  </si>
  <si>
    <t>28.02.2023 17:35:50</t>
  </si>
  <si>
    <t>28.02.2023 17:35:53</t>
  </si>
  <si>
    <t>28.02.2023 17:35:56</t>
  </si>
  <si>
    <t>28.02.2023 17:35:57</t>
  </si>
  <si>
    <t>28.02.2023 17:36:20</t>
  </si>
  <si>
    <t>28.02.2023 17:36:21</t>
  </si>
  <si>
    <t>28.02.2023 17:36:53</t>
  </si>
  <si>
    <t>28.02.2023 17:37:02</t>
  </si>
  <si>
    <t>28.02.2023 17:37:05</t>
  </si>
  <si>
    <t>28.02.2023 17:37:08</t>
  </si>
  <si>
    <t>28.02.2023 17:37:09</t>
  </si>
  <si>
    <t>28.02.2023 17:37:26</t>
  </si>
  <si>
    <t>28.02.2023 17:37:27</t>
  </si>
  <si>
    <t>28.02.2023 17:37:29</t>
  </si>
  <si>
    <t>28.02.2023 17:37:33</t>
  </si>
  <si>
    <t>28.02.2023 17:37:35</t>
  </si>
  <si>
    <t>28.02.2023 17:37:36</t>
  </si>
  <si>
    <t>28.02.2023 17:37:38</t>
  </si>
  <si>
    <t>28.02.2023 17:37:44</t>
  </si>
  <si>
    <t>28.02.2023 17:37:45</t>
  </si>
  <si>
    <t>28.02.2023 17:37:47</t>
  </si>
  <si>
    <t>28.02.2023 17:37:48</t>
  </si>
  <si>
    <t>28.02.2023 17:38:06</t>
  </si>
  <si>
    <t>28.02.2023 17:38:08</t>
  </si>
  <si>
    <t>28.02.2023 17:38:09</t>
  </si>
  <si>
    <t>28.02.2023 17:38:18</t>
  </si>
  <si>
    <t>28.02.2023 17:38:23</t>
  </si>
  <si>
    <t>28.02.2023 17:38:24</t>
  </si>
  <si>
    <t>28.02.2023 17:38:29</t>
  </si>
  <si>
    <t>28.02.2023 17:38:30</t>
  </si>
  <si>
    <t>28.02.2023 17:38:41</t>
  </si>
  <si>
    <t>28.02.2023 17:38:42</t>
  </si>
  <si>
    <t>28.02.2023 17:38:44</t>
  </si>
  <si>
    <t>28.02.2023 17:39:02</t>
  </si>
  <si>
    <t>28.02.2023 17:39:03</t>
  </si>
  <si>
    <t>28.02.2023 17:39:53</t>
  </si>
  <si>
    <t>28.02.2023 17:39:54</t>
  </si>
  <si>
    <t>28.02.2023 17:40:15</t>
  </si>
  <si>
    <t>28.02.2023 17:40:17</t>
  </si>
  <si>
    <t>28.02.2023 17:40:18</t>
  </si>
  <si>
    <t>28.02.2023 17:40:20</t>
  </si>
  <si>
    <t>28.02.2023 17:40:32</t>
  </si>
  <si>
    <t>28.02.2023 17:40:35</t>
  </si>
  <si>
    <t>28.02.2023 17:41:11</t>
  </si>
  <si>
    <t>28.02.2023 17:41:12</t>
  </si>
  <si>
    <t>28.02.2023 17:41:23</t>
  </si>
  <si>
    <t>28.02.2023 17:41:27</t>
  </si>
  <si>
    <t>28.02.2023 17:41:29</t>
  </si>
  <si>
    <t>28.02.2023 17:41:59</t>
  </si>
  <si>
    <t>28.02.2023 17:42:00</t>
  </si>
  <si>
    <t>28.02.2023 17:42:02</t>
  </si>
  <si>
    <t>28.02.2023 17:42:03</t>
  </si>
  <si>
    <t>28.02.2023 17:42:15</t>
  </si>
  <si>
    <t>28.02.2023 17:42:17</t>
  </si>
  <si>
    <t>28.02.2023 17:42:18</t>
  </si>
  <si>
    <t>28.02.2023 17:42:20</t>
  </si>
  <si>
    <t>28.02.2023 17:42:21</t>
  </si>
  <si>
    <t>28.02.2023 17:42:23</t>
  </si>
  <si>
    <t>28.02.2023 17:42:38</t>
  </si>
  <si>
    <t>28.02.2023 17:42:39</t>
  </si>
  <si>
    <t>28.02.2023 17:42:41</t>
  </si>
  <si>
    <t>28.02.2023 17:42:44</t>
  </si>
  <si>
    <t>28.02.2023 17:42:53</t>
  </si>
  <si>
    <t>28.02.2023 17:42:54</t>
  </si>
  <si>
    <t>28.02.2023 17:42:59</t>
  </si>
  <si>
    <t>28.02.2023 17:43:02</t>
  </si>
  <si>
    <t>28.02.2023 17:43:03</t>
  </si>
  <si>
    <t>28.02.2023 17:43:08</t>
  </si>
  <si>
    <t>28.02.2023 17:43:09</t>
  </si>
  <si>
    <t>28.02.2023 17:43:15</t>
  </si>
  <si>
    <t>28.02.2023 17:43:17</t>
  </si>
  <si>
    <t>28.02.2023 17:43:18</t>
  </si>
  <si>
    <t>28.02.2023 17:43:21</t>
  </si>
  <si>
    <t>28.02.2023 17:43:22</t>
  </si>
  <si>
    <t>28.02.2023 17:43:24</t>
  </si>
  <si>
    <t>28.02.2023 17:43:45</t>
  </si>
  <si>
    <t>28.02.2023 17:43:46</t>
  </si>
  <si>
    <t>28.02.2023 17:43:52</t>
  </si>
  <si>
    <t>28.02.2023 17:43:54</t>
  </si>
  <si>
    <t>28.02.2023 17:43:55</t>
  </si>
  <si>
    <t>28.02.2023 17:43:57</t>
  </si>
  <si>
    <t>28.02.2023 17:44:10</t>
  </si>
  <si>
    <t>28.02.2023 17:44:12</t>
  </si>
  <si>
    <t>28.02.2023 17:44:24</t>
  </si>
  <si>
    <t>28.02.2023 17:44:25</t>
  </si>
  <si>
    <t>28.02.2023 17:44:33</t>
  </si>
  <si>
    <t>28.02.2023 17:44:34</t>
  </si>
  <si>
    <t>28.02.2023 17:44:36</t>
  </si>
  <si>
    <t>28.02.2023 17:44:55</t>
  </si>
  <si>
    <t>28.02.2023 17:44:57</t>
  </si>
  <si>
    <t>28.02.2023 17:45:04</t>
  </si>
  <si>
    <t>28.02.2023 17:45:06</t>
  </si>
  <si>
    <t>28.02.2023 17:45:09</t>
  </si>
  <si>
    <t>28.02.2023 17:45:10</t>
  </si>
  <si>
    <t>28.02.2023 17:45:39</t>
  </si>
  <si>
    <t>28.02.2023 17:45:40</t>
  </si>
  <si>
    <t>28.02.2023 17:45:42</t>
  </si>
  <si>
    <t>28.02.2023 17:45:52</t>
  </si>
  <si>
    <t>28.02.2023 17:45:54</t>
  </si>
  <si>
    <t>28.02.2023 17:45:55</t>
  </si>
  <si>
    <t>28.02.2023 17:46:09</t>
  </si>
  <si>
    <t>28.02.2023 17:46:10</t>
  </si>
  <si>
    <t>28.02.2023 17:46:12</t>
  </si>
  <si>
    <t>28.02.2023 17:46:30</t>
  </si>
  <si>
    <t>28.02.2023 17:46:31</t>
  </si>
  <si>
    <t>28.02.2023 17:46:42</t>
  </si>
  <si>
    <t>28.02.2023 17:46:43</t>
  </si>
  <si>
    <t>28.02.2023 17:46:45</t>
  </si>
  <si>
    <t>28.02.2023 17:46:46</t>
  </si>
  <si>
    <t>28.02.2023 17:46:48</t>
  </si>
  <si>
    <t>28.02.2023 17:46:49</t>
  </si>
  <si>
    <t>28.02.2023 17:46:54</t>
  </si>
  <si>
    <t>28.02.2023 17:46:55</t>
  </si>
  <si>
    <t>28.02.2023 17:46:57</t>
  </si>
  <si>
    <t>28.02.2023 17:47:16</t>
  </si>
  <si>
    <t>28.02.2023 17:47:19</t>
  </si>
  <si>
    <t>28.02.2023 17:47:27</t>
  </si>
  <si>
    <t>28.02.2023 17:47:30</t>
  </si>
  <si>
    <t>28.02.2023 17:47:31</t>
  </si>
  <si>
    <t>28.02.2023 17:47:36</t>
  </si>
  <si>
    <t>28.02.2023 17:47:37</t>
  </si>
  <si>
    <t>28.02.2023 17:47:43</t>
  </si>
  <si>
    <t>28.02.2023 17:47:48</t>
  </si>
  <si>
    <t>28.02.2023 17:47:51</t>
  </si>
  <si>
    <t>28.02.2023 17:47:52</t>
  </si>
  <si>
    <t>28.02.2023 17:47:55</t>
  </si>
  <si>
    <t>28.02.2023 17:47:57</t>
  </si>
  <si>
    <t>28.02.2023 17:47:58</t>
  </si>
  <si>
    <t>28.02.2023 17:48:27</t>
  </si>
  <si>
    <t>28.02.2023 17:48:28</t>
  </si>
  <si>
    <t>28.02.2023 17:48:58</t>
  </si>
  <si>
    <t>28.02.2023 17:49:00</t>
  </si>
  <si>
    <t>28.02.2023 17:49:01</t>
  </si>
  <si>
    <t>28.02.2023 17:49:03</t>
  </si>
  <si>
    <t>28.02.2023 17:49:04</t>
  </si>
  <si>
    <t>28.02.2023 17:49:06</t>
  </si>
  <si>
    <t>28.02.2023 17:49:21</t>
  </si>
  <si>
    <t>28.02.2023 17:49:22</t>
  </si>
  <si>
    <t>28.02.2023 17:49:31</t>
  </si>
  <si>
    <t>28.02.2023 17:49:34</t>
  </si>
  <si>
    <t>28.02.2023 17:49:36</t>
  </si>
  <si>
    <t>28.02.2023 17:49:37</t>
  </si>
  <si>
    <t>28.02.2023 17:49:55</t>
  </si>
  <si>
    <t>28.02.2023 17:49:58</t>
  </si>
  <si>
    <t>28.02.2023 17:50:00</t>
  </si>
  <si>
    <t>28.02.2023 17:50:10</t>
  </si>
  <si>
    <t>28.02.2023 17:50:12</t>
  </si>
  <si>
    <t>28.02.2023 17:50:13</t>
  </si>
  <si>
    <t>28.02.2023 17:50:15</t>
  </si>
  <si>
    <t>28.02.2023 17:50:16</t>
  </si>
  <si>
    <t>28.02.2023 17:50:22</t>
  </si>
  <si>
    <t>28.02.2023 17:50:24</t>
  </si>
  <si>
    <t>28.02.2023 17:50:25</t>
  </si>
  <si>
    <t>28.02.2023 17:50:30</t>
  </si>
  <si>
    <t>28.02.2023 17:50:31</t>
  </si>
  <si>
    <t>28.02.2023 17:51:03</t>
  </si>
  <si>
    <t>28.02.2023 17:51:04</t>
  </si>
  <si>
    <t>28.02.2023 17:51:06</t>
  </si>
  <si>
    <t>28.02.2023 17:52:21</t>
  </si>
  <si>
    <t>28.02.2023 17:52:22</t>
  </si>
  <si>
    <t>28.02.2023 17:52:24</t>
  </si>
  <si>
    <t>28.02.2023 17:53:09</t>
  </si>
  <si>
    <t>28.02.2023 17:53:15</t>
  </si>
  <si>
    <t>28.02.2023 17:53:16</t>
  </si>
  <si>
    <t>28.02.2023 17:53:18</t>
  </si>
  <si>
    <t>28.02.2023 17:53:31</t>
  </si>
  <si>
    <t>28.02.2023 17:53:34</t>
  </si>
  <si>
    <t>28.02.2023 17:53:36</t>
  </si>
  <si>
    <t>28.02.2023 17:53:37</t>
  </si>
  <si>
    <t>28.02.2023 17:53:39</t>
  </si>
  <si>
    <t>28.02.2023 17:53:40</t>
  </si>
  <si>
    <t>28.02.2023 17:53:42</t>
  </si>
  <si>
    <t>28.02.2023 17:53:43</t>
  </si>
  <si>
    <t>28.02.2023 17:53:45</t>
  </si>
  <si>
    <t>28.02.2023 17:53:49</t>
  </si>
  <si>
    <t>28.02.2023 17:53:51</t>
  </si>
  <si>
    <t>28.02.2023 17:53:57</t>
  </si>
  <si>
    <t>28.02.2023 17:53:58</t>
  </si>
  <si>
    <t>28.02.2023 17:55:00</t>
  </si>
  <si>
    <t>28.02.2023 17:55:01</t>
  </si>
  <si>
    <t>28.02.2023 17:55:24</t>
  </si>
  <si>
    <t>28.02.2023 17:55:25</t>
  </si>
  <si>
    <t>28.02.2023 17:55:28</t>
  </si>
  <si>
    <t>28.02.2023 17:55:30</t>
  </si>
  <si>
    <t>28.02.2023 17:55:31</t>
  </si>
  <si>
    <t>28.02.2023 17:55:52</t>
  </si>
  <si>
    <t>28.02.2023 17:55:55</t>
  </si>
  <si>
    <t>28.02.2023 17:55:57</t>
  </si>
  <si>
    <t>28.02.2023 17:56:04</t>
  </si>
  <si>
    <t>28.02.2023 17:56:06</t>
  </si>
  <si>
    <t>28.02.2023 17:56:09</t>
  </si>
  <si>
    <t>28.02.2023 17:56:10</t>
  </si>
  <si>
    <t>28.02.2023 17:56:12</t>
  </si>
  <si>
    <t>28.02.2023 17:56:13</t>
  </si>
  <si>
    <t>28.02.2023 17:56:24</t>
  </si>
  <si>
    <t>28.02.2023 17:56:31</t>
  </si>
  <si>
    <t>28.02.2023 17:56:33</t>
  </si>
  <si>
    <t>28.02.2023 17:56:36</t>
  </si>
  <si>
    <t>28.02.2023 17:56:37</t>
  </si>
  <si>
    <t>28.02.2023 17:56:39</t>
  </si>
  <si>
    <t>28.02.2023 17:56:40</t>
  </si>
  <si>
    <t>28.02.2023 17:56:55</t>
  </si>
  <si>
    <t>28.02.2023 17:56:57</t>
  </si>
  <si>
    <t>28.02.2023 17:56:58</t>
  </si>
  <si>
    <t>28.02.2023 17:57:00</t>
  </si>
  <si>
    <t>28.02.2023 17:57:01</t>
  </si>
  <si>
    <t>28.02.2023 17:57:04</t>
  </si>
  <si>
    <t>28.02.2023 17:57:07</t>
  </si>
  <si>
    <t>28.02.2023 17:57:09</t>
  </si>
  <si>
    <t>28.02.2023 17:57:13</t>
  </si>
  <si>
    <t>28.02.2023 17:57:15</t>
  </si>
  <si>
    <t>28.02.2023 17:57:37</t>
  </si>
  <si>
    <t>28.02.2023 17:57:42</t>
  </si>
  <si>
    <t>28.02.2023 17:57:43</t>
  </si>
  <si>
    <t>28.02.2023 17:57:46</t>
  </si>
  <si>
    <t>28.02.2023 17:57:47</t>
  </si>
  <si>
    <t>28.02.2023 17:57:49</t>
  </si>
  <si>
    <t>28.02.2023 17:57:50</t>
  </si>
  <si>
    <t>28.02.2023 17:57:55</t>
  </si>
  <si>
    <t>28.02.2023 17:57:56</t>
  </si>
  <si>
    <t>28.02.2023 17:58:05</t>
  </si>
  <si>
    <t>28.02.2023 17:58:07</t>
  </si>
  <si>
    <t>28.02.2023 17:58:17</t>
  </si>
  <si>
    <t>28.02.2023 17:58:19</t>
  </si>
  <si>
    <t>28.02.2023 17:58:20</t>
  </si>
  <si>
    <t>28.02.2023 17:59:08</t>
  </si>
  <si>
    <t>28.02.2023 17:59:11</t>
  </si>
  <si>
    <t>28.02.2023 17:59:13</t>
  </si>
  <si>
    <t>28.02.2023 17:59:28</t>
  </si>
  <si>
    <t>28.02.2023 17:59:31</t>
  </si>
  <si>
    <t>28.02.2023 17:59:35</t>
  </si>
  <si>
    <t>28.02.2023 17:59:37</t>
  </si>
  <si>
    <t>28.02.2023 17:59:46</t>
  </si>
  <si>
    <t>28.02.2023 17:59:47</t>
  </si>
  <si>
    <t>28.02.2023 18:00:01</t>
  </si>
  <si>
    <t>28.02.2023 18:00:02</t>
  </si>
  <si>
    <t>28.02.2023 18:00:04</t>
  </si>
  <si>
    <t>28.02.2023 18:00:07</t>
  </si>
  <si>
    <t>28.02.2023 18:00:25</t>
  </si>
  <si>
    <t>28.02.2023 18:00:26</t>
  </si>
  <si>
    <t>28.02.2023 18:00:28</t>
  </si>
  <si>
    <t>28.02.2023 18:00:34</t>
  </si>
  <si>
    <t>28.02.2023 18:00:35</t>
  </si>
  <si>
    <t>28.02.2023 18:00:37</t>
  </si>
  <si>
    <t>28.02.2023 18:00:44</t>
  </si>
  <si>
    <t>28.02.2023 18:00:46</t>
  </si>
  <si>
    <t>28.02.2023 18:01:34</t>
  </si>
  <si>
    <t>28.02.2023 18:01:35</t>
  </si>
  <si>
    <t>28.02.2023 18:01:37</t>
  </si>
  <si>
    <t>28.02.2023 18:01:40</t>
  </si>
  <si>
    <t>28.02.2023 18:01:41</t>
  </si>
  <si>
    <t>28.02.2023 18:01:43</t>
  </si>
  <si>
    <t>28.02.2023 18:02:28</t>
  </si>
  <si>
    <t>28.02.2023 18:02:32</t>
  </si>
  <si>
    <t>28.02.2023 18:02:35</t>
  </si>
  <si>
    <t>28.02.2023 18:02:37</t>
  </si>
  <si>
    <t>28.02.2023 18:02:40</t>
  </si>
  <si>
    <t>28.02.2023 18:02:41</t>
  </si>
  <si>
    <t>28.02.2023 18:02:43</t>
  </si>
  <si>
    <t>28.02.2023 18:02:47</t>
  </si>
  <si>
    <t>28.02.2023 18:02:49</t>
  </si>
  <si>
    <t>28.02.2023 18:02:50</t>
  </si>
  <si>
    <t>28.02.2023 18:02:52</t>
  </si>
  <si>
    <t>28.02.2023 18:03:13</t>
  </si>
  <si>
    <t>28.02.2023 18:03:14</t>
  </si>
  <si>
    <t>28.02.2023 18:03:46</t>
  </si>
  <si>
    <t>28.02.2023 18:03:47</t>
  </si>
  <si>
    <t>28.02.2023 18:04:01</t>
  </si>
  <si>
    <t>28.02.2023 18:04:02</t>
  </si>
  <si>
    <t>28.02.2023 18:04:04</t>
  </si>
  <si>
    <t>28.02.2023 18:04:08</t>
  </si>
  <si>
    <t>28.02.2023 18:04:10</t>
  </si>
  <si>
    <t>28.02.2023 18:04:14</t>
  </si>
  <si>
    <t>28.02.2023 18:04:16</t>
  </si>
  <si>
    <t>28.02.2023 18:04:17</t>
  </si>
  <si>
    <t>28.02.2023 18:04:19</t>
  </si>
  <si>
    <t>28.02.2023 18:04:20</t>
  </si>
  <si>
    <t>28.02.2023 18:04:22</t>
  </si>
  <si>
    <t>28.02.2023 18:04:52</t>
  </si>
  <si>
    <t>28.02.2023 18:04:56</t>
  </si>
  <si>
    <t>28.02.2023 18:04:58</t>
  </si>
  <si>
    <t>28.02.2023 18:04:59</t>
  </si>
  <si>
    <t>28.02.2023 18:05:01</t>
  </si>
  <si>
    <t>28.02.2023 18:05:02</t>
  </si>
  <si>
    <t>28.02.2023 18:05:05</t>
  </si>
  <si>
    <t>28.02.2023 18:05:08</t>
  </si>
  <si>
    <t>28.02.2023 18:05:10</t>
  </si>
  <si>
    <t>28.02.2023 18:05:23</t>
  </si>
  <si>
    <t>28.02.2023 18:05:25</t>
  </si>
  <si>
    <t>28.02.2023 18:05:26</t>
  </si>
  <si>
    <t>28.02.2023 18:05:28</t>
  </si>
  <si>
    <t>28.02.2023 18:05:44</t>
  </si>
  <si>
    <t>28.02.2023 18:05:46</t>
  </si>
  <si>
    <t>28.02.2023 18:05:56</t>
  </si>
  <si>
    <t>28.02.2023 18:05:58</t>
  </si>
  <si>
    <t>28.02.2023 18:05:59</t>
  </si>
  <si>
    <t>28.02.2023 18:06:02</t>
  </si>
  <si>
    <t>28.02.2023 18:06:04</t>
  </si>
  <si>
    <t>28.02.2023 18:06:17</t>
  </si>
  <si>
    <t>28.02.2023 18:06:19</t>
  </si>
  <si>
    <t>28.02.2023 18:06:20</t>
  </si>
  <si>
    <t>28.02.2023 18:06:35</t>
  </si>
  <si>
    <t>28.02.2023 18:06:37</t>
  </si>
  <si>
    <t>28.02.2023 18:06:38</t>
  </si>
  <si>
    <t>28.02.2023 18:06:40</t>
  </si>
  <si>
    <t>28.02.2023 18:06:41</t>
  </si>
  <si>
    <t>28.02.2023 18:06:46</t>
  </si>
  <si>
    <t>28.02.2023 18:06:47</t>
  </si>
  <si>
    <t>28.02.2023 18:06:53</t>
  </si>
  <si>
    <t>28.02.2023 18:06:54</t>
  </si>
  <si>
    <t>28.02.2023 18:06:56</t>
  </si>
  <si>
    <t>28.02.2023 18:07:20</t>
  </si>
  <si>
    <t>28.02.2023 18:07:21</t>
  </si>
  <si>
    <t>28.02.2023 18:07:33</t>
  </si>
  <si>
    <t>28.02.2023 18:07:35</t>
  </si>
  <si>
    <t>28.02.2023 18:07:38</t>
  </si>
  <si>
    <t>28.02.2023 18:07:39</t>
  </si>
  <si>
    <t>28.02.2023 18:08:06</t>
  </si>
  <si>
    <t>28.02.2023 18:08:17</t>
  </si>
  <si>
    <t>28.02.2023 18:08:18</t>
  </si>
  <si>
    <t>28.02.2023 18:08:27</t>
  </si>
  <si>
    <t>28.02.2023 18:08:30</t>
  </si>
  <si>
    <t>28.02.2023 18:08:32</t>
  </si>
  <si>
    <t>28.02.2023 18:08:41</t>
  </si>
  <si>
    <t>28.02.2023 18:08:47</t>
  </si>
  <si>
    <t>28.02.2023 18:08:53</t>
  </si>
  <si>
    <t>28.02.2023 18:08:54</t>
  </si>
  <si>
    <t>28.02.2023 18:09:06</t>
  </si>
  <si>
    <t>28.02.2023 18:09:09</t>
  </si>
  <si>
    <t>28.02.2023 18:09:11</t>
  </si>
  <si>
    <t>28.02.2023 18:09:24</t>
  </si>
  <si>
    <t>28.02.2023 18:09:26</t>
  </si>
  <si>
    <t>28.02.2023 18:09:44</t>
  </si>
  <si>
    <t>28.02.2023 18:09:45</t>
  </si>
  <si>
    <t>28.02.2023 18:09:47</t>
  </si>
  <si>
    <t>28.02.2023 18:09:53</t>
  </si>
  <si>
    <t>28.02.2023 18:09:54</t>
  </si>
  <si>
    <t>28.02.2023 18:09:56</t>
  </si>
  <si>
    <t>28.02.2023 18:09:57</t>
  </si>
  <si>
    <t>28.02.2023 18:10:24</t>
  </si>
  <si>
    <t>28.02.2023 18:10:26</t>
  </si>
  <si>
    <t>28.02.2023 18:10:35</t>
  </si>
  <si>
    <t>28.02.2023 18:10:36</t>
  </si>
  <si>
    <t>28.02.2023 18:11:08</t>
  </si>
  <si>
    <t>28.02.2023 18:11:11</t>
  </si>
  <si>
    <t>28.02.2023 18:11:12</t>
  </si>
  <si>
    <t>28.02.2023 18:11:14</t>
  </si>
  <si>
    <t>28.02.2023 18:11:26</t>
  </si>
  <si>
    <t>28.02.2023 18:11:27</t>
  </si>
  <si>
    <t>28.02.2023 18:11:30</t>
  </si>
  <si>
    <t>28.02.2023 18:11:32</t>
  </si>
  <si>
    <t>28.02.2023 18:12:06</t>
  </si>
  <si>
    <t>28.02.2023 18:12:08</t>
  </si>
  <si>
    <t>28.02.2023 18:12:09</t>
  </si>
  <si>
    <t>28.02.2023 18:12:11</t>
  </si>
  <si>
    <t>28.02.2023 18:12:12</t>
  </si>
  <si>
    <t>28.02.2023 18:12:14</t>
  </si>
  <si>
    <t>28.02.2023 18:12:15</t>
  </si>
  <si>
    <t>28.02.2023 18:12:17</t>
  </si>
  <si>
    <t>28.02.2023 18:12:18</t>
  </si>
  <si>
    <t>28.02.2023 18:12:20</t>
  </si>
  <si>
    <t>28.02.2023 18:12:39</t>
  </si>
  <si>
    <t>28.02.2023 18:12:41</t>
  </si>
  <si>
    <t>28.02.2023 18:12:42</t>
  </si>
  <si>
    <t>28.02.2023 18:12:44</t>
  </si>
  <si>
    <t>28.02.2023 18:12:50</t>
  </si>
  <si>
    <t>28.02.2023 18:14:09</t>
  </si>
  <si>
    <t>28.02.2023 18:14:56</t>
  </si>
  <si>
    <t>28.02.2023 18:14:57</t>
  </si>
  <si>
    <t>28.02.2023 18:15:03</t>
  </si>
  <si>
    <t>28.02.2023 18:15:06</t>
  </si>
  <si>
    <t>28.02.2023 18:15:08</t>
  </si>
  <si>
    <t>28.02.2023 18:15:14</t>
  </si>
  <si>
    <t>28.02.2023 18:15:29</t>
  </si>
  <si>
    <t>28.02.2023 18:15:32</t>
  </si>
  <si>
    <t>28.02.2023 18:15:33</t>
  </si>
  <si>
    <t>28.02.2023 18:15:35</t>
  </si>
  <si>
    <t>28.02.2023 18:15:36</t>
  </si>
  <si>
    <t>28.02.2023 18:16:05</t>
  </si>
  <si>
    <t>28.02.2023 18:16:06</t>
  </si>
  <si>
    <t>28.02.2023 18:16:08</t>
  </si>
  <si>
    <t>28.02.2023 18:16:09</t>
  </si>
  <si>
    <t>28.02.2023 18:16:11</t>
  </si>
  <si>
    <t>28.02.2023 18:16:12</t>
  </si>
  <si>
    <t>28.02.2023 18:16:14</t>
  </si>
  <si>
    <t>28.02.2023 18:16:15</t>
  </si>
  <si>
    <t>28.02.2023 18:16:24</t>
  </si>
  <si>
    <t>28.02.2023 18:16:26</t>
  </si>
  <si>
    <t>28.02.2023 18:16:44</t>
  </si>
  <si>
    <t>28.02.2023 18:16:45</t>
  </si>
  <si>
    <t>28.02.2023 18:16:47</t>
  </si>
  <si>
    <t>28.02.2023 18:16:48</t>
  </si>
  <si>
    <t>28.02.2023 18:17:03</t>
  </si>
  <si>
    <t>28.02.2023 18:17:05</t>
  </si>
  <si>
    <t>28.02.2023 18:17:06</t>
  </si>
  <si>
    <t>28.02.2023 18:17:15</t>
  </si>
  <si>
    <t>28.02.2023 18:17:17</t>
  </si>
  <si>
    <t>28.02.2023 18:17:20</t>
  </si>
  <si>
    <t>28.02.2023 18:17:21</t>
  </si>
  <si>
    <t>28.02.2023 18:17:29</t>
  </si>
  <si>
    <t>28.02.2023 18:17:30</t>
  </si>
  <si>
    <t>28.02.2023 18:17:32</t>
  </si>
  <si>
    <t>28.02.2023 18:17:50</t>
  </si>
  <si>
    <t>28.02.2023 18:17:51</t>
  </si>
  <si>
    <t>28.02.2023 18:17:53</t>
  </si>
  <si>
    <t>28.02.2023 18:17:54</t>
  </si>
  <si>
    <t>28.02.2023 18:18:21</t>
  </si>
  <si>
    <t>28.02.2023 18:18:23</t>
  </si>
  <si>
    <t>28.02.2023 18:18:33</t>
  </si>
  <si>
    <t>28.02.2023 18:18:35</t>
  </si>
  <si>
    <t>28.02.2023 18:18:39</t>
  </si>
  <si>
    <t>28.02.2023 18:18:41</t>
  </si>
  <si>
    <t>28.02.2023 18:18:45</t>
  </si>
  <si>
    <t>28.02.2023 18:18:47</t>
  </si>
  <si>
    <t>28.02.2023 18:18:48</t>
  </si>
  <si>
    <t>28.02.2023 18:18:54</t>
  </si>
  <si>
    <t>28.02.2023 18:18:56</t>
  </si>
  <si>
    <t>28.02.2023 18:18:57</t>
  </si>
  <si>
    <t>28.02.2023 18:18:59</t>
  </si>
  <si>
    <t>28.02.2023 18:19:00</t>
  </si>
  <si>
    <t>28.02.2023 18:19:09</t>
  </si>
  <si>
    <t>28.02.2023 18:19:12</t>
  </si>
  <si>
    <t>28.02.2023 18:19:14</t>
  </si>
  <si>
    <t>28.02.2023 18:19:15</t>
  </si>
  <si>
    <t>28.02.2023 18:19:17</t>
  </si>
  <si>
    <t>28.02.2023 18:19:39</t>
  </si>
  <si>
    <t>28.02.2023 18:19:41</t>
  </si>
  <si>
    <t>28.02.2023 18:19:42</t>
  </si>
  <si>
    <t>28.02.2023 18:19:44</t>
  </si>
  <si>
    <t>28.02.2023 18:20:06</t>
  </si>
  <si>
    <t>28.02.2023 18:20:08</t>
  </si>
  <si>
    <t>28.02.2023 18:20:09</t>
  </si>
  <si>
    <t>28.02.2023 18:20:11</t>
  </si>
  <si>
    <t>28.02.2023 18:21:15</t>
  </si>
  <si>
    <t>28.02.2023 18:21:17</t>
  </si>
  <si>
    <t>28.02.2023 18:21:18</t>
  </si>
  <si>
    <t>28.02.2023 18:21:24</t>
  </si>
  <si>
    <t>28.02.2023 18:21:26</t>
  </si>
  <si>
    <t>28.02.2023 18:21:44</t>
  </si>
  <si>
    <t>28.02.2023 18:21:45</t>
  </si>
  <si>
    <t>28.02.2023 18:21:47</t>
  </si>
  <si>
    <t>28.02.2023 18:21:48</t>
  </si>
  <si>
    <t>28.02.2023 18:21:57</t>
  </si>
  <si>
    <t>28.02.2023 18:22:00</t>
  </si>
  <si>
    <t>28.02.2023 18:22:02</t>
  </si>
  <si>
    <t>28.02.2023 18:22:03</t>
  </si>
  <si>
    <t>28.02.2023 18:22:05</t>
  </si>
  <si>
    <t>28.02.2023 18:22:09</t>
  </si>
  <si>
    <t>28.02.2023 18:22:10</t>
  </si>
  <si>
    <t>28.02.2023 18:22:12</t>
  </si>
  <si>
    <t>28.02.2023 18:22:13</t>
  </si>
  <si>
    <t>28.02.2023 18:22:55</t>
  </si>
  <si>
    <t>28.02.2023 18:22:57</t>
  </si>
  <si>
    <t>28.02.2023 18:22:58</t>
  </si>
  <si>
    <t>28.02.2023 18:23:01</t>
  </si>
  <si>
    <t>28.02.2023 18:23:03</t>
  </si>
  <si>
    <t>28.02.2023 18:23:04</t>
  </si>
  <si>
    <t>28.02.2023 18:23:36</t>
  </si>
  <si>
    <t>28.02.2023 18:23:37</t>
  </si>
  <si>
    <t>28.02.2023 18:23:42</t>
  </si>
  <si>
    <t>28.02.2023 18:23:43</t>
  </si>
  <si>
    <t>28.02.2023 18:23:55</t>
  </si>
  <si>
    <t>28.02.2023 18:23:57</t>
  </si>
  <si>
    <t>28.02.2023 18:23:58</t>
  </si>
  <si>
    <t>28.02.2023 18:24:00</t>
  </si>
  <si>
    <t>28.02.2023 18:24:01</t>
  </si>
  <si>
    <t>28.02.2023 18:24:30</t>
  </si>
  <si>
    <t>28.02.2023 18:24:31</t>
  </si>
  <si>
    <t>28.02.2023 18:24:33</t>
  </si>
  <si>
    <t>28.02.2023 18:24:40</t>
  </si>
  <si>
    <t>28.02.2023 18:25:04</t>
  </si>
  <si>
    <t>28.02.2023 18:25:06</t>
  </si>
  <si>
    <t>28.02.2023 18:25:45</t>
  </si>
  <si>
    <t>28.02.2023 18:25:46</t>
  </si>
  <si>
    <t>28.02.2023 18:25:48</t>
  </si>
  <si>
    <t>28.02.2023 18:26:06</t>
  </si>
  <si>
    <t>28.02.2023 18:26:07</t>
  </si>
  <si>
    <t>28.02.2023 18:26:09</t>
  </si>
  <si>
    <t>28.02.2023 18:26:18</t>
  </si>
  <si>
    <t>28.02.2023 18:26:19</t>
  </si>
  <si>
    <t>28.02.2023 18:26:21</t>
  </si>
  <si>
    <t>28.02.2023 18:26:22</t>
  </si>
  <si>
    <t>28.02.2023 18:26:51</t>
  </si>
  <si>
    <t>28.02.2023 18:26:52</t>
  </si>
  <si>
    <t>28.02.2023 18:26:55</t>
  </si>
  <si>
    <t>28.02.2023 18:26:57</t>
  </si>
  <si>
    <t>28.02.2023 18:26:58</t>
  </si>
  <si>
    <t>28.02.2023 18:27:09</t>
  </si>
  <si>
    <t>28.02.2023 18:27:21</t>
  </si>
  <si>
    <t>28.02.2023 18:27:22</t>
  </si>
  <si>
    <t>28.02.2023 18:27:24</t>
  </si>
  <si>
    <t>28.02.2023 18:27:34</t>
  </si>
  <si>
    <t>28.02.2023 18:27:36</t>
  </si>
  <si>
    <t>28.02.2023 18:27:40</t>
  </si>
  <si>
    <t>28.02.2023 18:27:42</t>
  </si>
  <si>
    <t>28.02.2023 18:27:43</t>
  </si>
  <si>
    <t>28.02.2023 18:27:45</t>
  </si>
  <si>
    <t>28.02.2023 18:27:46</t>
  </si>
  <si>
    <t>28.02.2023 18:28:06</t>
  </si>
  <si>
    <t>28.02.2023 18:28:07</t>
  </si>
  <si>
    <t>28.02.2023 18:28:27</t>
  </si>
  <si>
    <t>28.02.2023 18:28:28</t>
  </si>
  <si>
    <t>28.02.2023 18:28:30</t>
  </si>
  <si>
    <t>28.02.2023 18:28:31</t>
  </si>
  <si>
    <t>28.02.2023 18:28:33</t>
  </si>
  <si>
    <t>28.02.2023 18:28:34</t>
  </si>
  <si>
    <t>28.02.2023 18:28:36</t>
  </si>
  <si>
    <t>28.02.2023 18:29:21</t>
  </si>
  <si>
    <t>28.02.2023 18:29:22</t>
  </si>
  <si>
    <t>28.02.2023 18:29:24</t>
  </si>
  <si>
    <t>28.02.2023 18:29:27</t>
  </si>
  <si>
    <t>28.02.2023 18:29:28</t>
  </si>
  <si>
    <t>28.02.2023 18:29:31</t>
  </si>
  <si>
    <t>28.02.2023 18:29:37</t>
  </si>
  <si>
    <t>28.02.2023 18:29:43</t>
  </si>
  <si>
    <t>28.02.2023 18:29:45</t>
  </si>
  <si>
    <t>28.02.2023 18:30:03</t>
  </si>
  <si>
    <t>28.02.2023 18:30:04</t>
  </si>
  <si>
    <t>28.02.2023 18:30:06</t>
  </si>
  <si>
    <t>28.02.2023 18:30:07</t>
  </si>
  <si>
    <t>28.02.2023 18:30:09</t>
  </si>
  <si>
    <t>28.02.2023 18:30:21</t>
  </si>
  <si>
    <t>28.02.2023 18:30:25</t>
  </si>
  <si>
    <t>28.02.2023 18:30:27</t>
  </si>
  <si>
    <t>28.02.2023 18:30:40</t>
  </si>
  <si>
    <t>28.02.2023 18:30:42</t>
  </si>
  <si>
    <t>28.02.2023 18:30:43</t>
  </si>
  <si>
    <t>28.02.2023 18:30:45</t>
  </si>
  <si>
    <t>28.02.2023 18:30:52</t>
  </si>
  <si>
    <t>28.02.2023 18:30:54</t>
  </si>
  <si>
    <t>28.02.2023 18:30:55</t>
  </si>
  <si>
    <t>28.02.2023 18:30:57</t>
  </si>
  <si>
    <t>28.02.2023 18:30:58</t>
  </si>
  <si>
    <t>28.02.2023 18:31:00</t>
  </si>
  <si>
    <t>28.02.2023 18:31:01</t>
  </si>
  <si>
    <t>28.02.2023 18:31:03</t>
  </si>
  <si>
    <t>28.02.2023 18:31:04</t>
  </si>
  <si>
    <t>28.02.2023 18:31:24</t>
  </si>
  <si>
    <t>28.02.2023 18:31:25</t>
  </si>
  <si>
    <t>28.02.2023 18:31:31</t>
  </si>
  <si>
    <t>28.02.2023 18:31:36</t>
  </si>
  <si>
    <t>28.02.2023 18:31:37</t>
  </si>
  <si>
    <t>28.02.2023 18:31:39</t>
  </si>
  <si>
    <t>28.02.2023 18:31:40</t>
  </si>
  <si>
    <t>28.02.2023 18:32:16</t>
  </si>
  <si>
    <t>28.02.2023 18:32:31</t>
  </si>
  <si>
    <t>28.02.2023 18:32:33</t>
  </si>
  <si>
    <t>28.02.2023 18:32:34</t>
  </si>
  <si>
    <t>28.02.2023 18:33:33</t>
  </si>
  <si>
    <t>28.02.2023 18:33:34</t>
  </si>
  <si>
    <t>28.02.2023 18:33:36</t>
  </si>
  <si>
    <t>28.02.2023 18:33:37</t>
  </si>
  <si>
    <t>28.02.2023 18:33:40</t>
  </si>
  <si>
    <t>28.02.2023 18:33:42</t>
  </si>
  <si>
    <t>28.02.2023 18:34:20</t>
  </si>
  <si>
    <t>28.02.2023 18:34:22</t>
  </si>
  <si>
    <t>28.02.2023 18:34:31</t>
  </si>
  <si>
    <t>28.02.2023 18:34:32</t>
  </si>
  <si>
    <t>28.02.2023 18:34:40</t>
  </si>
  <si>
    <t>28.02.2023 18:34:41</t>
  </si>
  <si>
    <t>28.02.2023 18:34:43</t>
  </si>
  <si>
    <t>28.02.2023 18:34:46</t>
  </si>
  <si>
    <t>28.02.2023 18:34:47</t>
  </si>
  <si>
    <t>28.02.2023 18:35:17</t>
  </si>
  <si>
    <t>28.02.2023 18:35:19</t>
  </si>
  <si>
    <t>28.02.2023 18:35:20</t>
  </si>
  <si>
    <t>28.02.2023 18:35:25</t>
  </si>
  <si>
    <t>28.02.2023 18:35:31</t>
  </si>
  <si>
    <t>28.02.2023 18:35:37</t>
  </si>
  <si>
    <t>28.02.2023 18:35:38</t>
  </si>
  <si>
    <t>28.02.2023 18:35:43</t>
  </si>
  <si>
    <t>28.02.2023 18:35:46</t>
  </si>
  <si>
    <t>28.02.2023 18:35:47</t>
  </si>
  <si>
    <t>28.02.2023 18:35:50</t>
  </si>
  <si>
    <t>28.02.2023 18:35:52</t>
  </si>
  <si>
    <t>28.02.2023 18:35:53</t>
  </si>
  <si>
    <t>28.02.2023 18:35:55</t>
  </si>
  <si>
    <t>28.02.2023 18:35:56</t>
  </si>
  <si>
    <t>28.02.2023 18:35:58</t>
  </si>
  <si>
    <t>28.02.2023 18:35:59</t>
  </si>
  <si>
    <t>28.02.2023 18:36:01</t>
  </si>
  <si>
    <t>28.02.2023 18:36:02</t>
  </si>
  <si>
    <t>28.02.2023 18:36:04</t>
  </si>
  <si>
    <t>28.02.2023 18:36:05</t>
  </si>
  <si>
    <t>28.02.2023 18:36:07</t>
  </si>
  <si>
    <t>28.02.2023 18:36:22</t>
  </si>
  <si>
    <t>28.02.2023 18:36:23</t>
  </si>
  <si>
    <t>28.02.2023 18:36:25</t>
  </si>
  <si>
    <t>28.02.2023 18:36:28</t>
  </si>
  <si>
    <t>28.02.2023 18:36:34</t>
  </si>
  <si>
    <t>28.02.2023 18:36:35</t>
  </si>
  <si>
    <t>28.02.2023 18:36:40</t>
  </si>
  <si>
    <t>28.02.2023 18:36:43</t>
  </si>
  <si>
    <t>28.02.2023 18:36:49</t>
  </si>
  <si>
    <t>28.02.2023 18:36:50</t>
  </si>
  <si>
    <t>28.02.2023 18:36:52</t>
  </si>
  <si>
    <t>28.02.2023 18:36:53</t>
  </si>
  <si>
    <t>28.02.2023 18:36:55</t>
  </si>
  <si>
    <t>28.02.2023 18:37:05</t>
  </si>
  <si>
    <t>28.02.2023 18:37:07</t>
  </si>
  <si>
    <t>28.02.2023 18:37:08</t>
  </si>
  <si>
    <t>28.02.2023 18:37:19</t>
  </si>
  <si>
    <t>28.02.2023 18:37:20</t>
  </si>
  <si>
    <t>28.02.2023 18:37:46</t>
  </si>
  <si>
    <t>28.02.2023 18:37:47</t>
  </si>
  <si>
    <t>28.02.2023 18:38:01</t>
  </si>
  <si>
    <t>28.02.2023 18:38:04</t>
  </si>
  <si>
    <t>28.02.2023 18:38:05</t>
  </si>
  <si>
    <t>28.02.2023 18:38:14</t>
  </si>
  <si>
    <t>28.02.2023 18:38:16</t>
  </si>
  <si>
    <t>28.02.2023 18:38:41</t>
  </si>
  <si>
    <t>28.02.2023 18:38:43</t>
  </si>
  <si>
    <t>28.02.2023 18:38:44</t>
  </si>
  <si>
    <t>28.02.2023 18:39:01</t>
  </si>
  <si>
    <t>28.02.2023 18:39:02</t>
  </si>
  <si>
    <t>28.02.2023 18:39:26</t>
  </si>
  <si>
    <t>28.02.2023 18:40:04</t>
  </si>
  <si>
    <t>28.02.2023 18:40:05</t>
  </si>
  <si>
    <t>28.02.2023 18:40:19</t>
  </si>
  <si>
    <t>28.02.2023 18:40:22</t>
  </si>
  <si>
    <t>28.02.2023 18:40:23</t>
  </si>
  <si>
    <t>28.02.2023 18:40:26</t>
  </si>
  <si>
    <t>28.02.2023 18:40:29</t>
  </si>
  <si>
    <t>28.02.2023 18:40:34</t>
  </si>
  <si>
    <t>28.02.2023 18:40:35</t>
  </si>
  <si>
    <t>28.02.2023 18:40:37</t>
  </si>
  <si>
    <t>28.02.2023 18:40:43</t>
  </si>
  <si>
    <t>28.02.2023 18:40:47</t>
  </si>
  <si>
    <t>28.02.2023 18:40:49</t>
  </si>
  <si>
    <t>28.02.2023 18:40:52</t>
  </si>
  <si>
    <t>28.02.2023 18:40:53</t>
  </si>
  <si>
    <t>28.02.2023 18:40:55</t>
  </si>
  <si>
    <t>28.02.2023 18:40:59</t>
  </si>
  <si>
    <t>28.02.2023 18:41:08</t>
  </si>
  <si>
    <t>28.02.2023 18:41:11</t>
  </si>
  <si>
    <t>28.02.2023 18:41:14</t>
  </si>
  <si>
    <t>28.02.2023 18:41:34</t>
  </si>
  <si>
    <t>28.02.2023 18:41:35</t>
  </si>
  <si>
    <t>28.02.2023 18:41:37</t>
  </si>
  <si>
    <t>28.02.2023 18:41:38</t>
  </si>
  <si>
    <t>28.02.2023 18:41:41</t>
  </si>
  <si>
    <t>28.02.2023 18:41:43</t>
  </si>
  <si>
    <t>28.02.2023 18:41:44</t>
  </si>
  <si>
    <t>28.02.2023 18:41:46</t>
  </si>
  <si>
    <t>28.02.2023 18:41:58</t>
  </si>
  <si>
    <t>28.02.2023 18:41:59</t>
  </si>
  <si>
    <t>28.02.2023 18:42:41</t>
  </si>
  <si>
    <t>28.02.2023 18:42:43</t>
  </si>
  <si>
    <t>28.02.2023 18:42:44</t>
  </si>
  <si>
    <t>28.02.2023 18:43:04</t>
  </si>
  <si>
    <t>28.02.2023 18:43:05</t>
  </si>
  <si>
    <t>28.02.2023 18:43:07</t>
  </si>
  <si>
    <t>28.02.2023 18:43:08</t>
  </si>
  <si>
    <t>28.02.2023 18:43:10</t>
  </si>
  <si>
    <t>28.02.2023 18:43:19</t>
  </si>
  <si>
    <t>28.02.2023 18:43:20</t>
  </si>
  <si>
    <t>28.02.2023 18:43:25</t>
  </si>
  <si>
    <t>28.02.2023 18:43:38</t>
  </si>
  <si>
    <t>28.02.2023 18:43:44</t>
  </si>
  <si>
    <t>28.02.2023 18:43:46</t>
  </si>
  <si>
    <t>28.02.2023 18:43:47</t>
  </si>
  <si>
    <t>28.02.2023 18:43:49</t>
  </si>
  <si>
    <t>28.02.2023 18:44:04</t>
  </si>
  <si>
    <t>28.02.2023 18:44:05</t>
  </si>
  <si>
    <t>28.02.2023 18:44:07</t>
  </si>
  <si>
    <t>28.02.2023 18:44:08</t>
  </si>
  <si>
    <t>28.02.2023 18:44:43</t>
  </si>
  <si>
    <t>28.02.2023 18:44:46</t>
  </si>
  <si>
    <t>28.02.2023 18:44:47</t>
  </si>
  <si>
    <t>28.02.2023 18:44:52</t>
  </si>
  <si>
    <t>28.02.2023 18:44:53</t>
  </si>
  <si>
    <t>28.02.2023 18:45:16</t>
  </si>
  <si>
    <t>28.02.2023 18:45:17</t>
  </si>
  <si>
    <t>28.02.2023 18:46:01</t>
  </si>
  <si>
    <t>28.02.2023 18:46:04</t>
  </si>
  <si>
    <t>28.02.2023 18:46:05</t>
  </si>
  <si>
    <t>28.02.2023 18:46:11</t>
  </si>
  <si>
    <t>28.02.2023 18:46:13</t>
  </si>
  <si>
    <t>28.02.2023 18:46:14</t>
  </si>
  <si>
    <t>28.02.2023 18:46:19</t>
  </si>
  <si>
    <t>28.02.2023 18:46:20</t>
  </si>
  <si>
    <t>28.02.2023 18:46:22</t>
  </si>
  <si>
    <t>28.02.2023 18:46:35</t>
  </si>
  <si>
    <t>28.02.2023 18:46:37</t>
  </si>
  <si>
    <t>28.02.2023 18:46:40</t>
  </si>
  <si>
    <t>28.02.2023 18:46:41</t>
  </si>
  <si>
    <t>28.02.2023 18:46:49</t>
  </si>
  <si>
    <t>28.02.2023 18:46:50</t>
  </si>
  <si>
    <t>28.02.2023 18:46:52</t>
  </si>
  <si>
    <t>28.02.2023 18:46:58</t>
  </si>
  <si>
    <t>28.02.2023 18:47:25</t>
  </si>
  <si>
    <t>28.02.2023 18:47:26</t>
  </si>
  <si>
    <t>28.02.2023 18:48:01</t>
  </si>
  <si>
    <t>28.02.2023 18:48:02</t>
  </si>
  <si>
    <t>28.02.2023 18:48:34</t>
  </si>
  <si>
    <t>28.02.2023 18:48:35</t>
  </si>
  <si>
    <t>28.02.2023 18:48:59</t>
  </si>
  <si>
    <t>28.02.2023 18:49:01</t>
  </si>
  <si>
    <t>28.02.2023 18:49:02</t>
  </si>
  <si>
    <t>28.02.2023 18:49:05</t>
  </si>
  <si>
    <t>28.02.2023 18:49:07</t>
  </si>
  <si>
    <t>28.02.2023 18:49:08</t>
  </si>
  <si>
    <t>28.02.2023 18:49:20</t>
  </si>
  <si>
    <t>28.02.2023 18:49:23</t>
  </si>
  <si>
    <t>28.02.2023 18:49:25</t>
  </si>
  <si>
    <t>28.02.2023 18:49:26</t>
  </si>
  <si>
    <t>28.02.2023 18:49:28</t>
  </si>
  <si>
    <t>28.02.2023 18:49:29</t>
  </si>
  <si>
    <t>28.02.2023 18:49:37</t>
  </si>
  <si>
    <t>28.02.2023 18:49:40</t>
  </si>
  <si>
    <t>28.02.2023 18:49:58</t>
  </si>
  <si>
    <t>28.02.2023 18:49:59</t>
  </si>
  <si>
    <t>28.02.2023 18:50:02</t>
  </si>
  <si>
    <t>28.02.2023 18:50:04</t>
  </si>
  <si>
    <t>28.02.2023 18:50:05</t>
  </si>
  <si>
    <t>28.02.2023 18:50:07</t>
  </si>
  <si>
    <t>28.02.2023 18:50:08</t>
  </si>
  <si>
    <t>28.02.2023 18:50:19</t>
  </si>
  <si>
    <t>28.02.2023 18:50:20</t>
  </si>
  <si>
    <t>28.02.2023 18:50:32</t>
  </si>
  <si>
    <t>28.02.2023 18:50:34</t>
  </si>
  <si>
    <t>28.02.2023 18:50:37</t>
  </si>
  <si>
    <t>28.02.2023 18:50:38</t>
  </si>
  <si>
    <t>28.02.2023 18:50:40</t>
  </si>
  <si>
    <t>28.02.2023 18:50:41</t>
  </si>
  <si>
    <t>28.02.2023 18:50:51</t>
  </si>
  <si>
    <t>28.02.2023 18:50:54</t>
  </si>
  <si>
    <t>28.02.2023 18:50:56</t>
  </si>
  <si>
    <t>28.02.2023 18:51:03</t>
  </si>
  <si>
    <t>28.02.2023 18:51:05</t>
  </si>
  <si>
    <t>28.02.2023 18:51:06</t>
  </si>
  <si>
    <t>28.02.2023 18:51:08</t>
  </si>
  <si>
    <t>28.02.2023 18:51:23</t>
  </si>
  <si>
    <t>28.02.2023 18:51:26</t>
  </si>
  <si>
    <t>28.02.2023 18:51:35</t>
  </si>
  <si>
    <t>28.02.2023 18:51:36</t>
  </si>
  <si>
    <t>28.02.2023 18:51:38</t>
  </si>
  <si>
    <t>28.02.2023 18:51:39</t>
  </si>
  <si>
    <t>28.02.2023 18:52:05</t>
  </si>
  <si>
    <t>28.02.2023 18:52:06</t>
  </si>
  <si>
    <t>28.02.2023 18:52:08</t>
  </si>
  <si>
    <t>28.02.2023 18:52:18</t>
  </si>
  <si>
    <t>28.02.2023 18:52:20</t>
  </si>
  <si>
    <t>28.02.2023 18:53:12</t>
  </si>
  <si>
    <t>28.02.2023 18:53:39</t>
  </si>
  <si>
    <t>28.02.2023 18:53:42</t>
  </si>
  <si>
    <t>28.02.2023 18:53:44</t>
  </si>
  <si>
    <t>28.02.2023 18:54:06</t>
  </si>
  <si>
    <t>28.02.2023 18:54:08</t>
  </si>
  <si>
    <t>28.02.2023 18:54:09</t>
  </si>
  <si>
    <t>28.02.2023 18:54:11</t>
  </si>
  <si>
    <t>28.02.2023 18:54:12</t>
  </si>
  <si>
    <t>28.02.2023 18:54:23</t>
  </si>
  <si>
    <t>28.02.2023 18:54:24</t>
  </si>
  <si>
    <t>28.02.2023 18:54:35</t>
  </si>
  <si>
    <t>28.02.2023 18:54:38</t>
  </si>
  <si>
    <t>28.02.2023 18:54:39</t>
  </si>
  <si>
    <t>28.02.2023 18:54:48</t>
  </si>
  <si>
    <t>28.02.2023 18:54:50</t>
  </si>
  <si>
    <t>28.02.2023 18:55:06</t>
  </si>
  <si>
    <t>28.02.2023 18:55:08</t>
  </si>
  <si>
    <t>28.02.2023 18:55:15</t>
  </si>
  <si>
    <t>28.02.2023 18:55:18</t>
  </si>
  <si>
    <t>28.02.2023 18:55:20</t>
  </si>
  <si>
    <t>28.02.2023 18:55:26</t>
  </si>
  <si>
    <t>28.02.2023 18:55:27</t>
  </si>
  <si>
    <t>28.02.2023 18:55:29</t>
  </si>
  <si>
    <t>28.02.2023 18:55:30</t>
  </si>
  <si>
    <t>28.02.2023 18:55:32</t>
  </si>
  <si>
    <t>28.02.2023 18:55:35</t>
  </si>
  <si>
    <t>28.02.2023 18:55:36</t>
  </si>
  <si>
    <t>28.02.2023 18:55:42</t>
  </si>
  <si>
    <t>28.02.2023 18:55:45</t>
  </si>
  <si>
    <t>28.02.2023 18:56:14</t>
  </si>
  <si>
    <t>28.02.2023 18:56:15</t>
  </si>
  <si>
    <t>28.02.2023 18:56:54</t>
  </si>
  <si>
    <t>28.02.2023 18:56:56</t>
  </si>
  <si>
    <t>28.02.2023 18:57:12</t>
  </si>
  <si>
    <t>28.02.2023 18:57:21</t>
  </si>
  <si>
    <t>28.02.2023 18:57:23</t>
  </si>
  <si>
    <t>28.02.2023 18:57:30</t>
  </si>
  <si>
    <t>28.02.2023 18:57:32</t>
  </si>
  <si>
    <t>28.02.2023 18:57:38</t>
  </si>
  <si>
    <t>28.02.2023 18:57:39</t>
  </si>
  <si>
    <t>28.02.2023 18:57:59</t>
  </si>
  <si>
    <t>28.02.2023 18:58:00</t>
  </si>
  <si>
    <t>28.02.2023 18:58:03</t>
  </si>
  <si>
    <t>28.02.2023 18:58:05</t>
  </si>
  <si>
    <t>28.02.2023 18:58:06</t>
  </si>
  <si>
    <t>28.02.2023 18:58:08</t>
  </si>
  <si>
    <t>28.02.2023 18:58:09</t>
  </si>
  <si>
    <t>28.02.2023 18:58:20</t>
  </si>
  <si>
    <t>28.02.2023 18:58:21</t>
  </si>
  <si>
    <t>28.02.2023 18:58:24</t>
  </si>
  <si>
    <t>28.02.2023 18:58:45</t>
  </si>
  <si>
    <t>28.02.2023 18:58:50</t>
  </si>
  <si>
    <t>28.02.2023 18:58:51</t>
  </si>
  <si>
    <t>28.02.2023 18:58:53</t>
  </si>
  <si>
    <t>28.02.2023 18:58:54</t>
  </si>
  <si>
    <t>28.02.2023 18:58:56</t>
  </si>
  <si>
    <t>28.02.2023 18:58:57</t>
  </si>
  <si>
    <t>28.02.2023 18:59:06</t>
  </si>
  <si>
    <t>28.02.2023 18:59:09</t>
  </si>
  <si>
    <t>28.02.2023 18:59:51</t>
  </si>
  <si>
    <t>28.02.2023 18:59:53</t>
  </si>
  <si>
    <t>28.02.2023 19:00:09</t>
  </si>
  <si>
    <t>28.02.2023 19:00:12</t>
  </si>
  <si>
    <t>28.02.2023 19:00:15</t>
  </si>
  <si>
    <t>28.02.2023 19:00:17</t>
  </si>
  <si>
    <t>28.02.2023 19:00:29</t>
  </si>
  <si>
    <t>28.02.2023 19:00:30</t>
  </si>
  <si>
    <t>28.02.2023 19:01:17</t>
  </si>
  <si>
    <t>28.02.2023 19:01:20</t>
  </si>
  <si>
    <t>28.02.2023 19:01:21</t>
  </si>
  <si>
    <t>28.02.2023 19:01:23</t>
  </si>
  <si>
    <t>28.02.2023 19:01:24</t>
  </si>
  <si>
    <t>28.02.2023 19:01:39</t>
  </si>
  <si>
    <t>28.02.2023 19:01:42</t>
  </si>
  <si>
    <t>28.02.2023 19:01:44</t>
  </si>
  <si>
    <t>28.02.2023 19:01:57</t>
  </si>
  <si>
    <t>28.02.2023 19:01:59</t>
  </si>
  <si>
    <t>28.02.2023 19:02:00</t>
  </si>
  <si>
    <t>28.02.2023 19:02:02</t>
  </si>
  <si>
    <t>28.02.2023 19:02:03</t>
  </si>
  <si>
    <t>28.02.2023 19:02:05</t>
  </si>
  <si>
    <t>28.02.2023 19:02:06</t>
  </si>
  <si>
    <t>28.02.2023 19:02:08</t>
  </si>
  <si>
    <t>28.02.2023 19:02:09</t>
  </si>
  <si>
    <t>28.02.2023 19:02:12</t>
  </si>
  <si>
    <t>28.02.2023 19:02:17</t>
  </si>
  <si>
    <t>28.02.2023 19:02:32</t>
  </si>
  <si>
    <t>28.02.2023 19:02:33</t>
  </si>
  <si>
    <t>28.02.2023 19:02:38</t>
  </si>
  <si>
    <t>28.02.2023 19:02:41</t>
  </si>
  <si>
    <t>28.02.2023 19:02:42</t>
  </si>
  <si>
    <t>28.02.2023 19:02:50</t>
  </si>
  <si>
    <t>28.02.2023 19:02:51</t>
  </si>
  <si>
    <t>28.02.2023 19:02:53</t>
  </si>
  <si>
    <t>28.02.2023 19:03:02</t>
  </si>
  <si>
    <t>28.02.2023 19:03:05</t>
  </si>
  <si>
    <t>28.02.2023 19:03:06</t>
  </si>
  <si>
    <t>28.02.2023 19:03:17</t>
  </si>
  <si>
    <t>28.02.2023 19:03:18</t>
  </si>
  <si>
    <t>28.02.2023 19:03:21</t>
  </si>
  <si>
    <t>28.02.2023 19:03:23</t>
  </si>
  <si>
    <t>28.02.2023 19:03:24</t>
  </si>
  <si>
    <t>28.02.2023 19:03:48</t>
  </si>
  <si>
    <t>28.02.2023 19:03:50</t>
  </si>
  <si>
    <t>28.02.2023 19:03:51</t>
  </si>
  <si>
    <t>28.02.2023 19:03:53</t>
  </si>
  <si>
    <t>28.02.2023 19:04:00</t>
  </si>
  <si>
    <t>28.02.2023 19:04:03</t>
  </si>
  <si>
    <t>28.02.2023 19:04:05</t>
  </si>
  <si>
    <t>28.02.2023 19:04:18</t>
  </si>
  <si>
    <t>28.02.2023 19:04:20</t>
  </si>
  <si>
    <t>28.02.2023 19:04:21</t>
  </si>
  <si>
    <t>28.02.2023 19:04:24</t>
  </si>
  <si>
    <t>28.02.2023 19:05:03</t>
  </si>
  <si>
    <t>28.02.2023 19:05:05</t>
  </si>
  <si>
    <t>28.02.2023 19:05:26</t>
  </si>
  <si>
    <t>28.02.2023 19:05:27</t>
  </si>
  <si>
    <t>28.02.2023 19:05:29</t>
  </si>
  <si>
    <t>28.02.2023 19:05:39</t>
  </si>
  <si>
    <t>28.02.2023 19:05:41</t>
  </si>
  <si>
    <t>28.02.2023 19:05:42</t>
  </si>
  <si>
    <t>28.02.2023 19:05:44</t>
  </si>
  <si>
    <t>28.02.2023 19:05:50</t>
  </si>
  <si>
    <t>28.02.2023 19:05:51</t>
  </si>
  <si>
    <t>28.02.2023 19:05:56</t>
  </si>
  <si>
    <t>28.02.2023 19:05:57</t>
  </si>
  <si>
    <t>28.02.2023 19:05:59</t>
  </si>
  <si>
    <t>28.02.2023 19:06:00</t>
  </si>
  <si>
    <t>28.02.2023 19:06:21</t>
  </si>
  <si>
    <t>28.02.2023 19:06:24</t>
  </si>
  <si>
    <t>28.02.2023 19:06:26</t>
  </si>
  <si>
    <t>28.02.2023 19:06:27</t>
  </si>
  <si>
    <t>28.02.2023 19:06:29</t>
  </si>
  <si>
    <t>28.02.2023 19:06:33</t>
  </si>
  <si>
    <t>28.02.2023 19:06:42</t>
  </si>
  <si>
    <t>28.02.2023 19:06:44</t>
  </si>
  <si>
    <t>28.02.2023 19:06:47</t>
  </si>
  <si>
    <t>28.02.2023 19:06:48</t>
  </si>
  <si>
    <t>28.02.2023 19:06:50</t>
  </si>
  <si>
    <t>28.02.2023 19:07:26</t>
  </si>
  <si>
    <t>28.02.2023 19:07:30</t>
  </si>
  <si>
    <t>28.02.2023 19:08:12</t>
  </si>
  <si>
    <t>28.02.2023 19:08:14</t>
  </si>
  <si>
    <t>28.02.2023 19:08:15</t>
  </si>
  <si>
    <t>28.02.2023 19:08:17</t>
  </si>
  <si>
    <t>28.02.2023 19:08:26</t>
  </si>
  <si>
    <t>28.02.2023 19:08:27</t>
  </si>
  <si>
    <t>28.02.2023 19:08:59</t>
  </si>
  <si>
    <t>28.02.2023 19:09:00</t>
  </si>
  <si>
    <t>28.02.2023 19:09:02</t>
  </si>
  <si>
    <t>28.02.2023 19:09:03</t>
  </si>
  <si>
    <t>28.02.2023 19:09:08</t>
  </si>
  <si>
    <t>28.02.2023 19:09:09</t>
  </si>
  <si>
    <t>28.02.2023 19:09:23</t>
  </si>
  <si>
    <t>28.02.2023 19:09:27</t>
  </si>
  <si>
    <t>28.02.2023 19:09:29</t>
  </si>
  <si>
    <t>28.02.2023 19:09:56</t>
  </si>
  <si>
    <t>28.02.2023 19:09:57</t>
  </si>
  <si>
    <t>28.02.2023 19:09:59</t>
  </si>
  <si>
    <t>28.02.2023 19:10:00</t>
  </si>
  <si>
    <t>28.02.2023 19:10:05</t>
  </si>
  <si>
    <t>28.02.2023 19:10:06</t>
  </si>
  <si>
    <t>28.02.2023 19:10:08</t>
  </si>
  <si>
    <t>28.02.2023 19:10:11</t>
  </si>
  <si>
    <t>28.02.2023 19:10:12</t>
  </si>
  <si>
    <t>28.02.2023 19:10:14</t>
  </si>
  <si>
    <t>28.02.2023 19:10:20</t>
  </si>
  <si>
    <t>28.02.2023 19:10:23</t>
  </si>
  <si>
    <t>28.02.2023 19:10:24</t>
  </si>
  <si>
    <t>28.02.2023 19:10:32</t>
  </si>
  <si>
    <t>28.02.2023 19:10:33</t>
  </si>
  <si>
    <t>28.02.2023 19:10:38</t>
  </si>
  <si>
    <t>28.02.2023 19:10:39</t>
  </si>
  <si>
    <t>28.02.2023 19:11:23</t>
  </si>
  <si>
    <t>28.02.2023 19:11:24</t>
  </si>
  <si>
    <t>28.02.2023 19:11:26</t>
  </si>
  <si>
    <t>28.02.2023 19:11:41</t>
  </si>
  <si>
    <t>28.02.2023 19:11:42</t>
  </si>
  <si>
    <t>28.02.2023 19:11:44</t>
  </si>
  <si>
    <t>28.02.2023 19:12:11</t>
  </si>
  <si>
    <t>28.02.2023 19:12:12</t>
  </si>
  <si>
    <t>28.02.2023 19:12:30</t>
  </si>
  <si>
    <t>28.02.2023 19:12:44</t>
  </si>
  <si>
    <t>28.02.2023 19:12:45</t>
  </si>
  <si>
    <t>28.02.2023 19:12:47</t>
  </si>
  <si>
    <t>28.02.2023 19:12:48</t>
  </si>
  <si>
    <t>28.02.2023 19:13:51</t>
  </si>
  <si>
    <t>28.02.2023 19:13:53</t>
  </si>
  <si>
    <t>28.02.2023 19:14:06</t>
  </si>
  <si>
    <t>28.02.2023 19:14:08</t>
  </si>
  <si>
    <t>28.02.2023 19:14:54</t>
  </si>
  <si>
    <t>28.02.2023 19:14:56</t>
  </si>
  <si>
    <t>28.02.2023 19:14:57</t>
  </si>
  <si>
    <t>28.02.2023 19:15:03</t>
  </si>
  <si>
    <t>28.02.2023 19:15:15</t>
  </si>
  <si>
    <t>28.02.2023 19:15:17</t>
  </si>
  <si>
    <t>28.02.2023 19:15:18</t>
  </si>
  <si>
    <t>28.02.2023 19:15:20</t>
  </si>
  <si>
    <t>28.02.2023 19:15:23</t>
  </si>
  <si>
    <t>28.02.2023 19:15:26</t>
  </si>
  <si>
    <t>28.02.2023 19:15:27</t>
  </si>
  <si>
    <t>28.02.2023 19:15:29</t>
  </si>
  <si>
    <t>28.02.2023 19:15:32</t>
  </si>
  <si>
    <t>28.02.2023 19:15:33</t>
  </si>
  <si>
    <t>28.02.2023 19:15:54</t>
  </si>
  <si>
    <t>28.02.2023 19:15:56</t>
  </si>
  <si>
    <t>28.02.2023 19:15:59</t>
  </si>
  <si>
    <t>28.02.2023 19:16:00</t>
  </si>
  <si>
    <t>28.02.2023 19:16:59</t>
  </si>
  <si>
    <t>28.02.2023 19:17:00</t>
  </si>
  <si>
    <t>28.02.2023 19:17:54</t>
  </si>
  <si>
    <t>28.02.2023 19:17:57</t>
  </si>
  <si>
    <t>28.02.2023 19:17:59</t>
  </si>
  <si>
    <t>28.02.2023 19:18:42</t>
  </si>
  <si>
    <t>28.02.2023 19:18:44</t>
  </si>
  <si>
    <t>28.02.2023 19:18:57</t>
  </si>
  <si>
    <t>28.02.2023 19:19:00</t>
  </si>
  <si>
    <t>28.02.2023 19:19:02</t>
  </si>
  <si>
    <t>28.02.2023 19:19:03</t>
  </si>
  <si>
    <t>28.02.2023 19:19:05</t>
  </si>
  <si>
    <t>28.02.2023 19:19:06</t>
  </si>
  <si>
    <t>28.02.2023 19:19:08</t>
  </si>
  <si>
    <t>28.02.2023 19:19:15</t>
  </si>
  <si>
    <t>28.02.2023 19:19:17</t>
  </si>
  <si>
    <t>28.02.2023 19:19:21</t>
  </si>
  <si>
    <t>28.02.2023 19:19:23</t>
  </si>
  <si>
    <t>28.02.2023 19:20:06</t>
  </si>
  <si>
    <t>28.02.2023 19:20:08</t>
  </si>
  <si>
    <t>28.02.2023 19:20:15</t>
  </si>
  <si>
    <t>28.02.2023 19:20:17</t>
  </si>
  <si>
    <t>28.02.2023 19:20:18</t>
  </si>
  <si>
    <t>28.02.2023 19:20:20</t>
  </si>
  <si>
    <t>28.02.2023 19:20:21</t>
  </si>
  <si>
    <t>28.02.2023 19:20:23</t>
  </si>
  <si>
    <t>28.02.2023 19:20:44</t>
  </si>
  <si>
    <t>28.02.2023 19:20:45</t>
  </si>
  <si>
    <t>28.02.2023 19:20:47</t>
  </si>
  <si>
    <t>28.02.2023 19:20:57</t>
  </si>
  <si>
    <t>28.02.2023 19:20:59</t>
  </si>
  <si>
    <t>28.02.2023 19:21:00</t>
  </si>
  <si>
    <t>28.02.2023 19:21:24</t>
  </si>
  <si>
    <t>28.02.2023 19:21:26</t>
  </si>
  <si>
    <t>28.02.2023 19:21:50</t>
  </si>
  <si>
    <t>28.02.2023 19:21:54</t>
  </si>
  <si>
    <t>28.02.2023 19:23:45</t>
  </si>
  <si>
    <t>28.02.2023 19:23:50</t>
  </si>
  <si>
    <t>28.02.2023 19:24:20</t>
  </si>
  <si>
    <t>28.02.2023 19:24:21</t>
  </si>
  <si>
    <t>28.02.2023 19:24:23</t>
  </si>
  <si>
    <t>28.02.2023 19:24:24</t>
  </si>
  <si>
    <t>28.02.2023 19:24:42</t>
  </si>
  <si>
    <t>28.02.2023 19:24:44</t>
  </si>
  <si>
    <t>28.02.2023 19:25:38</t>
  </si>
  <si>
    <t>28.02.2023 19:26:03</t>
  </si>
  <si>
    <t>28.02.2023 19:26:05</t>
  </si>
  <si>
    <t>28.02.2023 19:26:06</t>
  </si>
  <si>
    <t>28.02.2023 19:26:15</t>
  </si>
  <si>
    <t>28.02.2023 19:26:17</t>
  </si>
  <si>
    <t>28.02.2023 19:28:47</t>
  </si>
  <si>
    <t>28.02.2023 19:28:51</t>
  </si>
  <si>
    <t>28.02.2023 19:28:53</t>
  </si>
  <si>
    <t>28.02.2023 19:29:06</t>
  </si>
  <si>
    <t>28.02.2023 19:29:08</t>
  </si>
  <si>
    <t>28.02.2023 19:29:09</t>
  </si>
  <si>
    <t>28.02.2023 19:29:11</t>
  </si>
  <si>
    <t>28.02.2023 19:29:12</t>
  </si>
  <si>
    <t>28.02.2023 19:29:15</t>
  </si>
  <si>
    <t>28.02.2023 19:29:36</t>
  </si>
  <si>
    <t>28.02.2023 19:29:38</t>
  </si>
  <si>
    <t>28.02.2023 19:29:39</t>
  </si>
  <si>
    <t>28.02.2023 19:29:45</t>
  </si>
  <si>
    <t>28.02.2023 19:29:47</t>
  </si>
  <si>
    <t>28.02.2023 19:30:03</t>
  </si>
  <si>
    <t>28.02.2023 19:30:05</t>
  </si>
  <si>
    <t>28.02.2023 19:30:36</t>
  </si>
  <si>
    <t>28.02.2023 19:30:38</t>
  </si>
  <si>
    <t>28.02.2023 19:30:39</t>
  </si>
  <si>
    <t>28.02.2023 19:30:41</t>
  </si>
  <si>
    <t>28.02.2023 19:30:42</t>
  </si>
  <si>
    <t>28.02.2023 19:30:44</t>
  </si>
  <si>
    <t>28.02.2023 19:30:51</t>
  </si>
  <si>
    <t>28.02.2023 19:30:53</t>
  </si>
  <si>
    <t>28.02.2023 19:30:54</t>
  </si>
  <si>
    <t>28.02.2023 19:30:56</t>
  </si>
  <si>
    <t>28.02.2023 19:30:57</t>
  </si>
  <si>
    <t>28.02.2023 19:31:08</t>
  </si>
  <si>
    <t>28.02.2023 19:31:09</t>
  </si>
  <si>
    <t>28.02.2023 19:31:11</t>
  </si>
  <si>
    <t>28.02.2023 19:31:15</t>
  </si>
  <si>
    <t>28.02.2023 19:31:17</t>
  </si>
  <si>
    <t>28.02.2023 19:31:38</t>
  </si>
  <si>
    <t>28.02.2023 19:31:39</t>
  </si>
  <si>
    <t>28.02.2023 19:31:41</t>
  </si>
  <si>
    <t>28.02.2023 19:32:33</t>
  </si>
  <si>
    <t>28.02.2023 19:32:48</t>
  </si>
  <si>
    <t>28.02.2023 19:32:49</t>
  </si>
  <si>
    <t>28.02.2023 19:32:51</t>
  </si>
  <si>
    <t>28.02.2023 19:32:54</t>
  </si>
  <si>
    <t>28.02.2023 19:32:55</t>
  </si>
  <si>
    <t>28.02.2023 19:32:57</t>
  </si>
  <si>
    <t>28.02.2023 19:34:31</t>
  </si>
  <si>
    <t>28.02.2023 19:34:33</t>
  </si>
  <si>
    <t>28.02.2023 19:34:34</t>
  </si>
  <si>
    <t>28.02.2023 19:34:42</t>
  </si>
  <si>
    <t>28.02.2023 19:35:16</t>
  </si>
  <si>
    <t>28.02.2023 19:35:19</t>
  </si>
  <si>
    <t>28.02.2023 19:35:21</t>
  </si>
  <si>
    <t>28.02.2023 19:37:03</t>
  </si>
  <si>
    <t>28.02.2023 19:37:04</t>
  </si>
  <si>
    <t>28.02.2023 19:37:06</t>
  </si>
  <si>
    <t>28.02.2023 19:37:42</t>
  </si>
  <si>
    <t>28.02.2023 19:37:45</t>
  </si>
  <si>
    <t>28.02.2023 19:37:46</t>
  </si>
  <si>
    <t>28.02.2023 19:37:48</t>
  </si>
  <si>
    <t>28.02.2023 19:40:15</t>
  </si>
  <si>
    <t>28.02.2023 19:40:16</t>
  </si>
  <si>
    <t>28.02.2023 19:41:21</t>
  </si>
  <si>
    <t>28.02.2023 19:41:22</t>
  </si>
  <si>
    <t>28.02.2023 19:41:24</t>
  </si>
  <si>
    <t>28.02.2023 19:42:31</t>
  </si>
  <si>
    <t>28.02.2023 19:42:36</t>
  </si>
  <si>
    <t>28.02.2023 19:42:37</t>
  </si>
  <si>
    <t>28.02.2023 19:43:10</t>
  </si>
  <si>
    <t>28.02.2023 19:43:13</t>
  </si>
  <si>
    <t>28.02.2023 19:43:15</t>
  </si>
  <si>
    <t>28.02.2023 19:43:16</t>
  </si>
  <si>
    <t>28.02.2023 19:43:24</t>
  </si>
  <si>
    <t>28.02.2023 19:43:25</t>
  </si>
  <si>
    <t>28.02.2023 19:43:27</t>
  </si>
  <si>
    <t>28.02.2023 19:43:51</t>
  </si>
  <si>
    <t>28.02.2023 19:43:52</t>
  </si>
  <si>
    <t>28.02.2023 19:43:54</t>
  </si>
  <si>
    <t>28.02.2023 19:43:55</t>
  </si>
  <si>
    <t>28.02.2023 19:43:57</t>
  </si>
  <si>
    <t>28.02.2023 19:44:39</t>
  </si>
  <si>
    <t>28.02.2023 19:44:40</t>
  </si>
  <si>
    <t>28.02.2023 19:44:42</t>
  </si>
  <si>
    <t>28.02.2023 19:44:43</t>
  </si>
  <si>
    <t>28.02.2023 19:44:45</t>
  </si>
  <si>
    <t>28.02.2023 19:45:24</t>
  </si>
  <si>
    <t>28.02.2023 19:45:25</t>
  </si>
  <si>
    <t>28.02.2023 19:45:28</t>
  </si>
  <si>
    <t>28.02.2023 19:45:31</t>
  </si>
  <si>
    <t>28.02.2023 19:45:33</t>
  </si>
  <si>
    <t>28.02.2023 19:45:45</t>
  </si>
  <si>
    <t>28.02.2023 19:45:46</t>
  </si>
  <si>
    <t>28.02.2023 19:45:55</t>
  </si>
  <si>
    <t>28.02.2023 19:45:57</t>
  </si>
  <si>
    <t>28.02.2023 19:46:03</t>
  </si>
  <si>
    <t>28.02.2023 19:46:04</t>
  </si>
  <si>
    <t>28.02.2023 19:46:06</t>
  </si>
  <si>
    <t>28.02.2023 19:46:07</t>
  </si>
  <si>
    <t>28.02.2023 19:46:12</t>
  </si>
  <si>
    <t>28.02.2023 19:46:13</t>
  </si>
  <si>
    <t>28.02.2023 19:46:15</t>
  </si>
  <si>
    <t>28.02.2023 19:46:16</t>
  </si>
  <si>
    <t>28.02.2023 19:46:34</t>
  </si>
  <si>
    <t>28.02.2023 19:46:36</t>
  </si>
  <si>
    <t>28.02.2023 19:47:12</t>
  </si>
  <si>
    <t>28.02.2023 19:47:15</t>
  </si>
  <si>
    <t>28.02.2023 19:47:51</t>
  </si>
  <si>
    <t>28.02.2023 19:47:54</t>
  </si>
  <si>
    <t>28.02.2023 19:47:55</t>
  </si>
  <si>
    <t>28.02.2023 19:48:13</t>
  </si>
  <si>
    <t>28.02.2023 19:48:15</t>
  </si>
  <si>
    <t>28.02.2023 19:48:16</t>
  </si>
  <si>
    <t>28.02.2023 19:48:18</t>
  </si>
  <si>
    <t>28.02.2023 19:48:21</t>
  </si>
  <si>
    <t>28.02.2023 19:48:22</t>
  </si>
  <si>
    <t>28.02.2023 19:48:24</t>
  </si>
  <si>
    <t>28.02.2023 19:48:25</t>
  </si>
  <si>
    <t>28.02.2023 19:48:28</t>
  </si>
  <si>
    <t>28.02.2023 19:48:29</t>
  </si>
  <si>
    <t>28.02.2023 19:48:31</t>
  </si>
  <si>
    <t>28.02.2023 19:48:32</t>
  </si>
  <si>
    <t>28.02.2023 19:49:35</t>
  </si>
  <si>
    <t>28.02.2023 19:49:37</t>
  </si>
  <si>
    <t>28.02.2023 19:49:38</t>
  </si>
  <si>
    <t>28.02.2023 19:49:40</t>
  </si>
  <si>
    <t>28.02.2023 19:49:41</t>
  </si>
  <si>
    <t>28.02.2023 19:49:53</t>
  </si>
  <si>
    <t>28.02.2023 19:49:55</t>
  </si>
  <si>
    <t>28.02.2023 19:49:58</t>
  </si>
  <si>
    <t>28.02.2023 19:50:07</t>
  </si>
  <si>
    <t>28.02.2023 19:50:19</t>
  </si>
  <si>
    <t>28.02.2023 19:50:20</t>
  </si>
  <si>
    <t>28.02.2023 19:50:22</t>
  </si>
  <si>
    <t>28.02.2023 19:50:23</t>
  </si>
  <si>
    <t>28.02.2023 19:50:25</t>
  </si>
  <si>
    <t>28.02.2023 19:51:46</t>
  </si>
  <si>
    <t>28.02.2023 19:51:47</t>
  </si>
  <si>
    <t>28.02.2023 19:52:50</t>
  </si>
  <si>
    <t>28.02.2023 19:52:52</t>
  </si>
  <si>
    <t>28.02.2023 19:52:53</t>
  </si>
  <si>
    <t>28.02.2023 19:52:55</t>
  </si>
  <si>
    <t>28.02.2023 19:53:13</t>
  </si>
  <si>
    <t>28.02.2023 19:53:16</t>
  </si>
  <si>
    <t>28.02.2023 19:53:17</t>
  </si>
  <si>
    <t>28.02.2023 19:53:19</t>
  </si>
  <si>
    <t>28.02.2023 19:53:20</t>
  </si>
  <si>
    <t>28.02.2023 19:53:22</t>
  </si>
  <si>
    <t>28.02.2023 19:53:23</t>
  </si>
  <si>
    <t>28.02.2023 19:53:25</t>
  </si>
  <si>
    <t>28.02.2023 19:53:29</t>
  </si>
  <si>
    <t>28.02.2023 19:53:31</t>
  </si>
  <si>
    <t>28.02.2023 19:53:55</t>
  </si>
  <si>
    <t>28.02.2023 19:53:59</t>
  </si>
  <si>
    <t>28.02.2023 19:54:01</t>
  </si>
  <si>
    <t>28.02.2023 19:54:34</t>
  </si>
  <si>
    <t>28.02.2023 19:54:35</t>
  </si>
  <si>
    <t>28.02.2023 19:54:37</t>
  </si>
  <si>
    <t>28.02.2023 19:55:05</t>
  </si>
  <si>
    <t>28.02.2023 19:55:07</t>
  </si>
  <si>
    <t>28.02.2023 19:55:46</t>
  </si>
  <si>
    <t>28.02.2023 19:55:49</t>
  </si>
  <si>
    <t>28.02.2023 19:56:22</t>
  </si>
  <si>
    <t>28.02.2023 19:56:23</t>
  </si>
  <si>
    <t>28.02.2023 19:56:25</t>
  </si>
  <si>
    <t>28.02.2023 19:56:44</t>
  </si>
  <si>
    <t>28.02.2023 19:56:46</t>
  </si>
  <si>
    <t>28.02.2023 19:56:47</t>
  </si>
  <si>
    <t>28.02.2023 19:56:49</t>
  </si>
  <si>
    <t>28.02.2023 19:56:50</t>
  </si>
  <si>
    <t>28.02.2023 19:57:29</t>
  </si>
  <si>
    <t>28.02.2023 19:57:31</t>
  </si>
  <si>
    <t>28.02.2023 19:57:58</t>
  </si>
  <si>
    <t>28.02.2023 19:57:59</t>
  </si>
  <si>
    <t>28.02.2023 19:58:01</t>
  </si>
  <si>
    <t>28.02.2023 19:58:20</t>
  </si>
  <si>
    <t>28.02.2023 19:58:22</t>
  </si>
  <si>
    <t>28.02.2023 19:59:07</t>
  </si>
  <si>
    <t>28.02.2023 19:59:11</t>
  </si>
  <si>
    <t>28.02.2023 19:59:13</t>
  </si>
  <si>
    <t>28.02.2023 19:59:26</t>
  </si>
  <si>
    <t>28.02.2023 19:59:28</t>
  </si>
  <si>
    <t>28.02.2023 19:59:43</t>
  </si>
  <si>
    <t>28.02.2023 19:59:44</t>
  </si>
  <si>
    <t>28.02.2023 20:00:14</t>
  </si>
  <si>
    <t>28.02.2023 20:00:16</t>
  </si>
  <si>
    <t>28.02.2023 20:00:17</t>
  </si>
  <si>
    <t>28.02.2023 20:00:19</t>
  </si>
  <si>
    <t>28.02.2023 20:00:20</t>
  </si>
  <si>
    <t>28.02.2023 20:00:35</t>
  </si>
  <si>
    <t>28.02.2023 20:00:37</t>
  </si>
  <si>
    <t>28.02.2023 20:00:59</t>
  </si>
  <si>
    <t>28.02.2023 20:01:01</t>
  </si>
  <si>
    <t>28.02.2023 20:01:02</t>
  </si>
  <si>
    <t>28.02.2023 20:01:04</t>
  </si>
  <si>
    <t>28.02.2023 20:01:05</t>
  </si>
  <si>
    <t>28.02.2023 20:01:08</t>
  </si>
  <si>
    <t>28.02.2023 20:01:10</t>
  </si>
  <si>
    <t>28.02.2023 20:01:11</t>
  </si>
  <si>
    <t>28.02.2023 20:01:13</t>
  </si>
  <si>
    <t>28.02.2023 20:01:14</t>
  </si>
  <si>
    <t>28.02.2023 20:01:17</t>
  </si>
  <si>
    <t>28.02.2023 20:01:19</t>
  </si>
  <si>
    <t>28.02.2023 20:01:49</t>
  </si>
  <si>
    <t>28.02.2023 20:01:50</t>
  </si>
  <si>
    <t>28.02.2023 20:01:55</t>
  </si>
  <si>
    <t>28.02.2023 20:02:16</t>
  </si>
  <si>
    <t>28.02.2023 20:02:17</t>
  </si>
  <si>
    <t>28.02.2023 20:02:19</t>
  </si>
  <si>
    <t>28.02.2023 20:02:20</t>
  </si>
  <si>
    <t>28.02.2023 20:02:55</t>
  </si>
  <si>
    <t>28.02.2023 20:02:56</t>
  </si>
  <si>
    <t>28.02.2023 20:03:19</t>
  </si>
  <si>
    <t>28.02.2023 20:03:20</t>
  </si>
  <si>
    <t>28.02.2023 20:03:37</t>
  </si>
  <si>
    <t>28.02.2023 20:03:38</t>
  </si>
  <si>
    <t>28.02.2023 20:04:28</t>
  </si>
  <si>
    <t>28.02.2023 20:04:29</t>
  </si>
  <si>
    <t>28.02.2023 20:04:31</t>
  </si>
  <si>
    <t>28.02.2023 20:04:52</t>
  </si>
  <si>
    <t>28.02.2023 20:04:53</t>
  </si>
  <si>
    <t>28.02.2023 20:04:55</t>
  </si>
  <si>
    <t>28.02.2023 20:04:56</t>
  </si>
  <si>
    <t>28.02.2023 20:05:50</t>
  </si>
  <si>
    <t>28.02.2023 20:05:52</t>
  </si>
  <si>
    <t>28.02.2023 20:05:53</t>
  </si>
  <si>
    <t>28.02.2023 20:05:55</t>
  </si>
  <si>
    <t>28.02.2023 20:05:56</t>
  </si>
  <si>
    <t>28.02.2023 20:06:08</t>
  </si>
  <si>
    <t>28.02.2023 20:06:10</t>
  </si>
  <si>
    <t>28.02.2023 20:06:11</t>
  </si>
  <si>
    <t>28.02.2023 20:06:14</t>
  </si>
  <si>
    <t>28.02.2023 20:06:34</t>
  </si>
  <si>
    <t>28.02.2023 20:06:35</t>
  </si>
  <si>
    <t>28.02.2023 20:07:13</t>
  </si>
  <si>
    <t>28.02.2023 20:07:14</t>
  </si>
  <si>
    <t>28.02.2023 20:07:16</t>
  </si>
  <si>
    <t>28.02.2023 20:07:19</t>
  </si>
  <si>
    <t>28.02.2023 20:07:23</t>
  </si>
  <si>
    <t>28.02.2023 20:07:25</t>
  </si>
  <si>
    <t>28.02.2023 20:07:29</t>
  </si>
  <si>
    <t>28.02.2023 20:07:31</t>
  </si>
  <si>
    <t>28.02.2023 20:07:32</t>
  </si>
  <si>
    <t>28.02.2023 20:07:34</t>
  </si>
  <si>
    <t>28.02.2023 20:07:35</t>
  </si>
  <si>
    <t>28.02.2023 20:08:50</t>
  </si>
  <si>
    <t>28.02.2023 20:08:52</t>
  </si>
  <si>
    <t>28.02.2023 20:09:08</t>
  </si>
  <si>
    <t>28.02.2023 20:09:10</t>
  </si>
  <si>
    <t>28.02.2023 20:09:11</t>
  </si>
  <si>
    <t>28.02.2023 20:09:20</t>
  </si>
  <si>
    <t>28.02.2023 20:10:14</t>
  </si>
  <si>
    <t>28.02.2023 20:10:16</t>
  </si>
  <si>
    <t>28.02.2023 20:12:13</t>
  </si>
  <si>
    <t>28.02.2023 20:12:14</t>
  </si>
  <si>
    <t>28.02.2023 20:12:16</t>
  </si>
  <si>
    <t>28.02.2023 20:12:34</t>
  </si>
  <si>
    <t>28.02.2023 20:12:35</t>
  </si>
  <si>
    <t>28.02.2023 20:12:37</t>
  </si>
  <si>
    <t>28.02.2023 20:12:38</t>
  </si>
  <si>
    <t>28.02.2023 20:12:52</t>
  </si>
  <si>
    <t>28.02.2023 20:13:19</t>
  </si>
  <si>
    <t>28.02.2023 20:13:20</t>
  </si>
  <si>
    <t>28.02.2023 20:13:22</t>
  </si>
  <si>
    <t>28.02.2023 20:14:40</t>
  </si>
  <si>
    <t>28.02.2023 20:14:41</t>
  </si>
  <si>
    <t>28.02.2023 20:14:43</t>
  </si>
  <si>
    <t>28.02.2023 20:14:44</t>
  </si>
  <si>
    <t>28.02.2023 20:15:43</t>
  </si>
  <si>
    <t>28.02.2023 20:15:44</t>
  </si>
  <si>
    <t>28.02.2023 20:15:58</t>
  </si>
  <si>
    <t>28.02.2023 20:15:59</t>
  </si>
  <si>
    <t>28.02.2023 20:16:58</t>
  </si>
  <si>
    <t>28.02.2023 20:16:59</t>
  </si>
  <si>
    <t>28.02.2023 20:17:01</t>
  </si>
  <si>
    <t>28.02.2023 20:17:44</t>
  </si>
  <si>
    <t>28.02.2023 20:18:49</t>
  </si>
  <si>
    <t>28.02.2023 20:18:50</t>
  </si>
  <si>
    <t>28.02.2023 20:19:11</t>
  </si>
  <si>
    <t>28.02.2023 20:19:13</t>
  </si>
  <si>
    <t>28.02.2023 20:19:14</t>
  </si>
  <si>
    <t>28.02.2023 20:19:16</t>
  </si>
  <si>
    <t>28.02.2023 20:19:17</t>
  </si>
  <si>
    <t>28.02.2023 20:19:50</t>
  </si>
  <si>
    <t>28.02.2023 20:19:52</t>
  </si>
  <si>
    <t>28.02.2023 20:19:56</t>
  </si>
  <si>
    <t>28.02.2023 20:19:58</t>
  </si>
  <si>
    <t>28.02.2023 20:20:01</t>
  </si>
  <si>
    <t>28.02.2023 20:20:34</t>
  </si>
  <si>
    <t>28.02.2023 20:20:40</t>
  </si>
  <si>
    <t>28.02.2023 20:20:41</t>
  </si>
  <si>
    <t>28.02.2023 20:21:40</t>
  </si>
  <si>
    <t>28.02.2023 20:21:43</t>
  </si>
  <si>
    <t>28.02.2023 20:21:44</t>
  </si>
  <si>
    <t>28.02.2023 20:21:55</t>
  </si>
  <si>
    <t>28.02.2023 20:21:56</t>
  </si>
  <si>
    <t>28.02.2023 20:22:07</t>
  </si>
  <si>
    <t>28.02.2023 20:22:08</t>
  </si>
  <si>
    <t>28.02.2023 20:23:26</t>
  </si>
  <si>
    <t>28.02.2023 20:23:28</t>
  </si>
  <si>
    <t>28.02.2023 20:24:07</t>
  </si>
  <si>
    <t>28.02.2023 20:24:08</t>
  </si>
  <si>
    <t>28.02.2023 20:25:41</t>
  </si>
  <si>
    <t>28.02.2023 20:25:43</t>
  </si>
  <si>
    <t>28.02.2023 20:25:44</t>
  </si>
  <si>
    <t>28.02.2023 20:25:46</t>
  </si>
  <si>
    <t>28.02.2023 20:26:11</t>
  </si>
  <si>
    <t>28.02.2023 20:27:50</t>
  </si>
  <si>
    <t>28.02.2023 20:27:53</t>
  </si>
  <si>
    <t>28.02.2023 20:27:58</t>
  </si>
  <si>
    <t>28.02.2023 20:27:59</t>
  </si>
  <si>
    <t>28.02.2023 20:29:13</t>
  </si>
  <si>
    <t>28.02.2023 20:29:14</t>
  </si>
  <si>
    <t>28.02.2023 20:29:35</t>
  </si>
  <si>
    <t>28.02.2023 20:29:37</t>
  </si>
  <si>
    <t>28.02.2023 20:29:38</t>
  </si>
  <si>
    <t>28.02.2023 20:29:44</t>
  </si>
  <si>
    <t>28.02.2023 20:29:49</t>
  </si>
  <si>
    <t>28.02.2023 20:30:32</t>
  </si>
  <si>
    <t>28.02.2023 20:30:34</t>
  </si>
  <si>
    <t>28.02.2023 20:31:26</t>
  </si>
  <si>
    <t>28.02.2023 20:31:28</t>
  </si>
  <si>
    <t>28.02.2023 20:31:29</t>
  </si>
  <si>
    <t>28.02.2023 20:31:31</t>
  </si>
  <si>
    <t>28.02.2023 20:32:49</t>
  </si>
  <si>
    <t>28.02.2023 20:32:50</t>
  </si>
  <si>
    <t>28.02.2023 20:32:51</t>
  </si>
  <si>
    <t>28.02.2023 20:33:30</t>
  </si>
  <si>
    <t>28.02.2023 20:33:32</t>
  </si>
  <si>
    <t>28.02.2023 20:33:33</t>
  </si>
  <si>
    <t>28.02.2023 20:33:36</t>
  </si>
  <si>
    <t>28.02.2023 20:33:38</t>
  </si>
  <si>
    <t>28.02.2023 20:33:48</t>
  </si>
  <si>
    <t>28.02.2023 20:33:59</t>
  </si>
  <si>
    <t>28.02.2023 20:34:00</t>
  </si>
  <si>
    <t>28.02.2023 20:34:02</t>
  </si>
  <si>
    <t>28.02.2023 20:34:03</t>
  </si>
  <si>
    <t>28.02.2023 20:35:06</t>
  </si>
  <si>
    <t>28.02.2023 20:35:09</t>
  </si>
  <si>
    <t>28.02.2023 20:35:11</t>
  </si>
  <si>
    <t>28.02.2023 20:35:12</t>
  </si>
  <si>
    <t>28.02.2023 20:35:14</t>
  </si>
  <si>
    <t>28.02.2023 20:35:15</t>
  </si>
  <si>
    <t>28.02.2023 20:35:17</t>
  </si>
  <si>
    <t>28.02.2023 20:35:18</t>
  </si>
  <si>
    <t>28.02.2023 20:35:48</t>
  </si>
  <si>
    <t>28.02.2023 20:35:50</t>
  </si>
  <si>
    <t>28.02.2023 20:35:51</t>
  </si>
  <si>
    <t>28.02.2023 20:35:53</t>
  </si>
  <si>
    <t>28.02.2023 20:35:54</t>
  </si>
  <si>
    <t>28.02.2023 20:37:08</t>
  </si>
  <si>
    <t>28.02.2023 20:37:09</t>
  </si>
  <si>
    <t>28.02.2023 20:37:11</t>
  </si>
  <si>
    <t>28.02.2023 20:37:12</t>
  </si>
  <si>
    <t>28.02.2023 20:38:00</t>
  </si>
  <si>
    <t>28.02.2023 20:38:02</t>
  </si>
  <si>
    <t>28.02.2023 20:38:53</t>
  </si>
  <si>
    <t>28.02.2023 20:38:54</t>
  </si>
  <si>
    <t>28.02.2023 20:38:56</t>
  </si>
  <si>
    <t>28.02.2023 20:38:57</t>
  </si>
  <si>
    <t>28.02.2023 20:39:02</t>
  </si>
  <si>
    <t>28.02.2023 20:40:02</t>
  </si>
  <si>
    <t>28.02.2023 20:40:05</t>
  </si>
  <si>
    <t>28.02.2023 20:41:39</t>
  </si>
  <si>
    <t>28.02.2023 20:42:17</t>
  </si>
  <si>
    <t>28.02.2023 20:42:18</t>
  </si>
  <si>
    <t>28.02.2023 20:42:20</t>
  </si>
  <si>
    <t>28.02.2023 20:42:24</t>
  </si>
  <si>
    <t>28.02.2023 20:42:26</t>
  </si>
  <si>
    <t>28.02.2023 20:42:27</t>
  </si>
  <si>
    <t>28.02.2023 20:42:39</t>
  </si>
  <si>
    <t>28.02.2023 20:42:41</t>
  </si>
  <si>
    <t>28.02.2023 20:42:42</t>
  </si>
  <si>
    <t>28.02.2023 20:42:54</t>
  </si>
  <si>
    <t>28.02.2023 20:43:12</t>
  </si>
  <si>
    <t>28.02.2023 20:43:15</t>
  </si>
  <si>
    <t>28.02.2023 20:43:17</t>
  </si>
  <si>
    <t>28.02.2023 20:44:09</t>
  </si>
  <si>
    <t>28.02.2023 20:44:11</t>
  </si>
  <si>
    <t>28.02.2023 20:44:12</t>
  </si>
  <si>
    <t>28.02.2023 20:44:14</t>
  </si>
  <si>
    <t>28.02.2023 20:44:53</t>
  </si>
  <si>
    <t>28.02.2023 20:44:54</t>
  </si>
  <si>
    <t>28.02.2023 20:45:11</t>
  </si>
  <si>
    <t>28.02.2023 20:45:12</t>
  </si>
  <si>
    <t>28.02.2023 20:45:14</t>
  </si>
  <si>
    <t>28.02.2023 20:45:15</t>
  </si>
  <si>
    <t>28.02.2023 20:45:17</t>
  </si>
  <si>
    <t>28.02.2023 20:45:18</t>
  </si>
  <si>
    <t>28.02.2023 20:45:57</t>
  </si>
  <si>
    <t>28.02.2023 20:45:59</t>
  </si>
  <si>
    <t>28.02.2023 20:46:00</t>
  </si>
  <si>
    <t>28.02.2023 20:46:02</t>
  </si>
  <si>
    <t>28.02.2023 20:46:47</t>
  </si>
  <si>
    <t>28.02.2023 20:46:50</t>
  </si>
  <si>
    <t>28.02.2023 20:46:51</t>
  </si>
  <si>
    <t>28.02.2023 20:48:11</t>
  </si>
  <si>
    <t>28.02.2023 20:48:12</t>
  </si>
  <si>
    <t>28.02.2023 20:48:14</t>
  </si>
  <si>
    <t>28.02.2023 20:48:26</t>
  </si>
  <si>
    <t>28.02.2023 20:48:27</t>
  </si>
  <si>
    <t>28.02.2023 20:48:29</t>
  </si>
  <si>
    <t>28.02.2023 20:48:32</t>
  </si>
  <si>
    <t>28.02.2023 20:48:36</t>
  </si>
  <si>
    <t>28.02.2023 20:48:38</t>
  </si>
  <si>
    <t>28.02.2023 20:48:51</t>
  </si>
  <si>
    <t>28.02.2023 20:48:53</t>
  </si>
  <si>
    <t>28.02.2023 20:48:54</t>
  </si>
  <si>
    <t>28.02.2023 20:48:56</t>
  </si>
  <si>
    <t>28.02.2023 20:48:57</t>
  </si>
  <si>
    <t>28.02.2023 20:49:23</t>
  </si>
  <si>
    <t>28.02.2023 20:50:35</t>
  </si>
  <si>
    <t>28.02.2023 20:50:36</t>
  </si>
  <si>
    <t>28.02.2023 20:50:38</t>
  </si>
  <si>
    <t>28.02.2023 20:50:48</t>
  </si>
  <si>
    <t>28.02.2023 20:50:50</t>
  </si>
  <si>
    <t>28.02.2023 20:50:51</t>
  </si>
  <si>
    <t>28.02.2023 20:50:53</t>
  </si>
  <si>
    <t>28.02.2023 20:50:54</t>
  </si>
  <si>
    <t>28.02.2023 20:51:02</t>
  </si>
  <si>
    <t>28.02.2023 20:51:05</t>
  </si>
  <si>
    <t>28.02.2023 20:51:06</t>
  </si>
  <si>
    <t>28.02.2023 20:53:57</t>
  </si>
  <si>
    <t>28.02.2023 20:54:00</t>
  </si>
  <si>
    <t>28.02.2023 20:54:18</t>
  </si>
  <si>
    <t>28.02.2023 20:56:35</t>
  </si>
  <si>
    <t>28.02.2023 20:56:38</t>
  </si>
  <si>
    <t>28.02.2023 20:56:39</t>
  </si>
  <si>
    <t>28.02.2023 20:56:41</t>
  </si>
  <si>
    <t>28.02.2023 20:56:48</t>
  </si>
  <si>
    <t>28.02.2023 20:56:50</t>
  </si>
  <si>
    <t>28.02.2023 20:56:53</t>
  </si>
  <si>
    <t>28.02.2023 20:56:54</t>
  </si>
  <si>
    <t>28.02.2023 20:56:56</t>
  </si>
  <si>
    <t>28.02.2023 20:57:00</t>
  </si>
  <si>
    <t>28.02.2023 20:57:02</t>
  </si>
  <si>
    <t>28.02.2023 20:57:30</t>
  </si>
  <si>
    <t>28.02.2023 20:57:32</t>
  </si>
  <si>
    <t>28.02.2023 20:57:33</t>
  </si>
  <si>
    <t>28.02.2023 20:58:05</t>
  </si>
  <si>
    <t>28.02.2023 20:58:30</t>
  </si>
  <si>
    <t>28.02.2023 21:00:30</t>
  </si>
  <si>
    <t>28.02.2023 21:00:32</t>
  </si>
  <si>
    <t>28.02.2023 21:00:33</t>
  </si>
  <si>
    <t>28.02.2023 21:00:35</t>
  </si>
  <si>
    <t>28.02.2023 21:02:21</t>
  </si>
  <si>
    <t>28.02.2023 21:02:23</t>
  </si>
  <si>
    <t>28.02.2023 21:02:41</t>
  </si>
  <si>
    <t>28.02.2023 21:03:33</t>
  </si>
  <si>
    <t>28.02.2023 21:03:35</t>
  </si>
  <si>
    <t>28.02.2023 21:03:36</t>
  </si>
  <si>
    <t>28.02.2023 21:04:27</t>
  </si>
  <si>
    <t>28.02.2023 21:04:29</t>
  </si>
  <si>
    <t>28.02.2023 21:05:09</t>
  </si>
  <si>
    <t>28.02.2023 21:05:11</t>
  </si>
  <si>
    <t>28.02.2023 21:05:12</t>
  </si>
  <si>
    <t>28.02.2023 21:05:14</t>
  </si>
  <si>
    <t>28.02.2023 21:07:11</t>
  </si>
  <si>
    <t>28.02.2023 21:07:12</t>
  </si>
  <si>
    <t>28.02.2023 21:07:35</t>
  </si>
  <si>
    <t>28.02.2023 21:07:36</t>
  </si>
  <si>
    <t>28.02.2023 21:07:38</t>
  </si>
  <si>
    <t>28.02.2023 21:08:03</t>
  </si>
  <si>
    <t>28.02.2023 21:08:14</t>
  </si>
  <si>
    <t>28.02.2023 21:08:15</t>
  </si>
  <si>
    <t>28.02.2023 21:08:17</t>
  </si>
  <si>
    <t>28.02.2023 21:08:33</t>
  </si>
  <si>
    <t>28.02.2023 21:08:35</t>
  </si>
  <si>
    <t>28.02.2023 21:09:14</t>
  </si>
  <si>
    <t>28.02.2023 21:09:15</t>
  </si>
  <si>
    <t>28.02.2023 21:09:17</t>
  </si>
  <si>
    <t>28.02.2023 21:09:45</t>
  </si>
  <si>
    <t>28.02.2023 21:09:47</t>
  </si>
  <si>
    <t>28.02.2023 21:12:21</t>
  </si>
  <si>
    <t>28.02.2023 21:12:23</t>
  </si>
  <si>
    <t>28.02.2023 21:12:24</t>
  </si>
  <si>
    <t>28.02.2023 21:12:26</t>
  </si>
  <si>
    <t>28.02.2023 21:12:27</t>
  </si>
  <si>
    <t>28.02.2023 21:12:57</t>
  </si>
  <si>
    <t>28.02.2023 21:12:59</t>
  </si>
  <si>
    <t>28.02.2023 21:13:00</t>
  </si>
  <si>
    <t>28.02.2023 21:13:02</t>
  </si>
  <si>
    <t>28.02.2023 21:13:30</t>
  </si>
  <si>
    <t>28.02.2023 21:13:32</t>
  </si>
  <si>
    <t>28.02.2023 21:13:44</t>
  </si>
  <si>
    <t>28.02.2023 21:13:45</t>
  </si>
  <si>
    <t>28.02.2023 21:13:47</t>
  </si>
  <si>
    <t>28.02.2023 21:14:09</t>
  </si>
  <si>
    <t>28.02.2023 21:14:12</t>
  </si>
  <si>
    <t>28.02.2023 21:14:14</t>
  </si>
  <si>
    <t>28.02.2023 21:14:26</t>
  </si>
  <si>
    <t>28.02.2023 21:14:30</t>
  </si>
  <si>
    <t>28.02.2023 21:14:32</t>
  </si>
  <si>
    <t>28.02.2023 21:15:21</t>
  </si>
  <si>
    <t>28.02.2023 21:15:23</t>
  </si>
  <si>
    <t>28.02.2023 21:15:24</t>
  </si>
  <si>
    <t>28.02.2023 21:15:29</t>
  </si>
  <si>
    <t>28.02.2023 21:15:30</t>
  </si>
  <si>
    <t>28.02.2023 21:15:35</t>
  </si>
  <si>
    <t>28.02.2023 21:15:36</t>
  </si>
  <si>
    <t>28.02.2023 21:15:50</t>
  </si>
  <si>
    <t>28.02.2023 21:15:51</t>
  </si>
  <si>
    <t>28.02.2023 21:17:02</t>
  </si>
  <si>
    <t>28.02.2023 21:17:05</t>
  </si>
  <si>
    <t>28.02.2023 21:17:06</t>
  </si>
  <si>
    <t>28.02.2023 21:19:08</t>
  </si>
  <si>
    <t>28.02.2023 21:20:59</t>
  </si>
  <si>
    <t>28.02.2023 21:21:18</t>
  </si>
  <si>
    <t>28.02.2023 21:21:20</t>
  </si>
  <si>
    <t>28.02.2023 21:21:23</t>
  </si>
  <si>
    <t>28.02.2023 21:21:24</t>
  </si>
  <si>
    <t>28.02.2023 21:24:18</t>
  </si>
  <si>
    <t>28.02.2023 21:24:20</t>
  </si>
  <si>
    <t>28.02.2023 21:24:23</t>
  </si>
  <si>
    <t>28.02.2023 21:24:30</t>
  </si>
  <si>
    <t>28.02.2023 21:24:32</t>
  </si>
  <si>
    <t>28.02.2023 21:24:36</t>
  </si>
  <si>
    <t>28.02.2023 21:24:38</t>
  </si>
  <si>
    <t>28.02.2023 21:24:41</t>
  </si>
  <si>
    <t>28.02.2023 21:25:20</t>
  </si>
  <si>
    <t>28.02.2023 21:25:21</t>
  </si>
  <si>
    <t>28.02.2023 21:25:23</t>
  </si>
  <si>
    <t>28.02.2023 21:31:17</t>
  </si>
  <si>
    <t>28.02.2023 21:31:20</t>
  </si>
  <si>
    <t>28.02.2023 21:32:38</t>
  </si>
  <si>
    <t>28.02.2023 21:32:39</t>
  </si>
  <si>
    <t>28.02.2023 21:35:02</t>
  </si>
  <si>
    <t>28.02.2023 21:35:03</t>
  </si>
  <si>
    <t>28.02.2023 21:35:38</t>
  </si>
  <si>
    <t>28.02.2023 21:35:41</t>
  </si>
  <si>
    <t>28.02.2023 21:35:42</t>
  </si>
  <si>
    <t>28.02.2023 21:37:39</t>
  </si>
  <si>
    <t>28.02.2023 21:37:44</t>
  </si>
  <si>
    <t>28.02.2023 21:37:45</t>
  </si>
  <si>
    <t>28.02.2023 21:39:51</t>
  </si>
  <si>
    <t>28.02.2023 21:41:02</t>
  </si>
  <si>
    <t>28.02.2023 21:41:03</t>
  </si>
  <si>
    <t>28.02.2023 21:41:05</t>
  </si>
  <si>
    <t>28.02.2023 21:41:06</t>
  </si>
  <si>
    <t>28.02.2023 21:41:33</t>
  </si>
  <si>
    <t>28.02.2023 21:41:35</t>
  </si>
  <si>
    <t>28.02.2023 21:41:36</t>
  </si>
  <si>
    <t>28.02.2023 21:44:44</t>
  </si>
  <si>
    <t>28.02.2023 21:44:59</t>
  </si>
  <si>
    <t>28.02.2023 21:45:00</t>
  </si>
  <si>
    <t>28.02.2023 21:45:39</t>
  </si>
  <si>
    <t>28.02.2023 21:45:42</t>
  </si>
  <si>
    <t>28.02.2023 21:45:44</t>
  </si>
  <si>
    <t>28.02.2023 21:46:30</t>
  </si>
  <si>
    <t>28.02.2023 21:46:35</t>
  </si>
  <si>
    <t>28.02.2023 21:46:36</t>
  </si>
  <si>
    <t>28.02.2023 21:47:23</t>
  </si>
  <si>
    <t>28.02.2023 21:47:24</t>
  </si>
  <si>
    <t>28.02.2023 21:47:26</t>
  </si>
  <si>
    <t>28.02.2023 21:47:27</t>
  </si>
  <si>
    <t>28.02.2023 21:52:09</t>
  </si>
  <si>
    <t>28.02.2023 21:52:12</t>
  </si>
  <si>
    <t>28.02.2023 21:53:27</t>
  </si>
  <si>
    <t>28.02.2023 21:53:32</t>
  </si>
  <si>
    <t>28.02.2023 21:53:51</t>
  </si>
  <si>
    <t>28.02.2023 21:53:53</t>
  </si>
  <si>
    <t>28.02.2023 21:54:50</t>
  </si>
  <si>
    <t>28.02.2023 21:54:51</t>
  </si>
  <si>
    <t>28.02.2023 21:55:27</t>
  </si>
  <si>
    <t>28.02.2023 21:55:30</t>
  </si>
  <si>
    <t>28.02.2023 21:55:32</t>
  </si>
  <si>
    <t>28.02.2023 21:57:05</t>
  </si>
  <si>
    <t>28.02.2023 21:57:06</t>
  </si>
  <si>
    <t>28.02.2023 21:57:08</t>
  </si>
  <si>
    <t>28.02.2023 21:58:26</t>
  </si>
  <si>
    <t>28.02.2023 21:58:29</t>
  </si>
  <si>
    <t>28.02.2023 21:58:30</t>
  </si>
  <si>
    <t>28.02.2023 21:58:32</t>
  </si>
  <si>
    <t>28.02.2023 22:00:02</t>
  </si>
  <si>
    <t>28.02.2023 22:00:03</t>
  </si>
  <si>
    <t>28.02.2023 22:00:05</t>
  </si>
  <si>
    <t>28.02.2023 22:00:57</t>
  </si>
  <si>
    <t>28.02.2023 22:00:59</t>
  </si>
  <si>
    <t>28.02.2023 22:01:00</t>
  </si>
  <si>
    <t>28.02.2023 22:01:02</t>
  </si>
  <si>
    <t>28.02.2023 22:04:12</t>
  </si>
  <si>
    <t>28.02.2023 22:04:14</t>
  </si>
  <si>
    <t>28.02.2023 22:04:15</t>
  </si>
  <si>
    <t>28.02.2023 22:04:36</t>
  </si>
  <si>
    <t>28.02.2023 22:04:38</t>
  </si>
  <si>
    <t>28.02.2023 22:04:39</t>
  </si>
  <si>
    <t>28.02.2023 22:07:32</t>
  </si>
  <si>
    <t>28.02.2023 22:07:33</t>
  </si>
  <si>
    <t>28.02.2023 22:07:47</t>
  </si>
  <si>
    <t>28.02.2023 22:07:51</t>
  </si>
  <si>
    <t>28.02.2023 22:09:24</t>
  </si>
  <si>
    <t>28.02.2023 22:09:26</t>
  </si>
  <si>
    <t>28.02.2023 22:09:27</t>
  </si>
  <si>
    <t>28.02.2023 22:09:29</t>
  </si>
  <si>
    <t>28.02.2023 22:09:39</t>
  </si>
  <si>
    <t>28.02.2023 22:10:17</t>
  </si>
  <si>
    <t>28.02.2023 22:10:20</t>
  </si>
  <si>
    <t>28.02.2023 22:10:21</t>
  </si>
  <si>
    <t>28.02.2023 22:13:57</t>
  </si>
  <si>
    <t>28.02.2023 22:13:59</t>
  </si>
  <si>
    <t>28.02.2023 22:14:00</t>
  </si>
  <si>
    <t>28.02.2023 22:14:29</t>
  </si>
  <si>
    <t>28.02.2023 22:14:30</t>
  </si>
  <si>
    <t>28.02.2023 22:14:32</t>
  </si>
  <si>
    <t>28.02.2023 22:14:33</t>
  </si>
  <si>
    <t>28.02.2023 22:14:35</t>
  </si>
  <si>
    <t>28.02.2023 22:14:36</t>
  </si>
  <si>
    <t>28.02.2023 22:14:38</t>
  </si>
  <si>
    <t>28.02.2023 22:14:53</t>
  </si>
  <si>
    <t>28.02.2023 22:14:54</t>
  </si>
  <si>
    <t>28.02.2023 22:17:02</t>
  </si>
  <si>
    <t>28.02.2023 22:17:03</t>
  </si>
  <si>
    <t>28.02.2023 22:18:29</t>
  </si>
  <si>
    <t>28.02.2023 22:18:30</t>
  </si>
  <si>
    <t>28.02.2023 22:18:32</t>
  </si>
  <si>
    <t>28.02.2023 22:18:33</t>
  </si>
  <si>
    <t>28.02.2023 22:18:39</t>
  </si>
  <si>
    <t>28.02.2023 22:20:21</t>
  </si>
  <si>
    <t>28.02.2023 22:20:23</t>
  </si>
  <si>
    <t>28.02.2023 22:22:12</t>
  </si>
  <si>
    <t>28.02.2023 22:22:14</t>
  </si>
  <si>
    <t>28.02.2023 22:22:15</t>
  </si>
  <si>
    <t>28.02.2023 22:22:56</t>
  </si>
  <si>
    <t>28.02.2023 22:22:57</t>
  </si>
  <si>
    <t>28.02.2023 22:22:59</t>
  </si>
  <si>
    <t>28.02.2023 22:23:00</t>
  </si>
  <si>
    <t>28.02.2023 22:23:41</t>
  </si>
  <si>
    <t>28.02.2023 22:23:44</t>
  </si>
  <si>
    <t>28.02.2023 22:23:45</t>
  </si>
  <si>
    <t>28.02.2023 22:26:39</t>
  </si>
  <si>
    <t>28.02.2023 22:26:41</t>
  </si>
  <si>
    <t>28.02.2023 22:27:54</t>
  </si>
  <si>
    <t>28.02.2023 22:27:56</t>
  </si>
  <si>
    <t>28.02.2023 22:28:35</t>
  </si>
  <si>
    <t>28.02.2023 22:28:36</t>
  </si>
  <si>
    <t>28.02.2023 22:32:18</t>
  </si>
  <si>
    <t>28.02.2023 22:32:20</t>
  </si>
  <si>
    <t>28.02.2023 22:32:21</t>
  </si>
  <si>
    <t>28.02.2023 22:32:26</t>
  </si>
  <si>
    <t>28.02.2023 22:32:27</t>
  </si>
  <si>
    <t>28.02.2023 22:32:29</t>
  </si>
  <si>
    <t>28.02.2023 22:32:30</t>
  </si>
  <si>
    <t>28.02.2023 22:33:29</t>
  </si>
  <si>
    <t>28.02.2023 22:33:41</t>
  </si>
  <si>
    <t>28.02.2023 22:33:45</t>
  </si>
  <si>
    <t>28.02.2023 22:33:47</t>
  </si>
  <si>
    <t>28.02.2023 22:34:20</t>
  </si>
  <si>
    <t>28.02.2023 22:34:33</t>
  </si>
  <si>
    <t>28.02.2023 22:34:35</t>
  </si>
  <si>
    <t>28.02.2023 22:37:33</t>
  </si>
  <si>
    <t>28.02.2023 22:37:36</t>
  </si>
  <si>
    <t>28.02.2023 22:38:15</t>
  </si>
  <si>
    <t>28.02.2023 22:38:18</t>
  </si>
  <si>
    <t>28.02.2023 22:38:41</t>
  </si>
  <si>
    <t>28.02.2023 22:38:42</t>
  </si>
  <si>
    <t>28.02.2023 22:40:23</t>
  </si>
  <si>
    <t>28.02.2023 22:40:24</t>
  </si>
  <si>
    <t>28.02.2023 22:40:26</t>
  </si>
  <si>
    <t>28.02.2023 22:40:59</t>
  </si>
  <si>
    <t>28.02.2023 22:41:02</t>
  </si>
  <si>
    <t>28.02.2023 22:41:03</t>
  </si>
  <si>
    <t>28.02.2023 22:41:05</t>
  </si>
  <si>
    <t>28.02.2023 22:42:18</t>
  </si>
  <si>
    <t>28.02.2023 22:42:20</t>
  </si>
  <si>
    <t>28.02.2023 22:42:21</t>
  </si>
  <si>
    <t>28.02.2023 22:42:23</t>
  </si>
  <si>
    <t>28.02.2023 22:42:35</t>
  </si>
  <si>
    <t>28.02.2023 22:42:36</t>
  </si>
  <si>
    <t>28.02.2023 22:44:44</t>
  </si>
  <si>
    <t>28.02.2023 22:44:48</t>
  </si>
  <si>
    <t>28.02.2023 22:44:50</t>
  </si>
  <si>
    <t>28.02.2023 22:45:45</t>
  </si>
  <si>
    <t>28.02.2023 22:45:47</t>
  </si>
  <si>
    <t>28.02.2023 22:47:47</t>
  </si>
  <si>
    <t>28.02.2023 22:47:51</t>
  </si>
  <si>
    <t>28.02.2023 22:47:53</t>
  </si>
  <si>
    <t>28.02.2023 22:50:42</t>
  </si>
  <si>
    <t>28.02.2023 22:50:44</t>
  </si>
  <si>
    <t>28.02.2023 22:50:45</t>
  </si>
  <si>
    <t>28.02.2023 22:51:09</t>
  </si>
  <si>
    <t>28.02.2023 22:51:11</t>
  </si>
  <si>
    <t>28.02.2023 22:57:23</t>
  </si>
  <si>
    <t>28.02.2023 22:57:24</t>
  </si>
  <si>
    <t>28.02.2023 23:00:42</t>
  </si>
  <si>
    <t>28.02.2023 23:01:24</t>
  </si>
  <si>
    <t>28.02.2023 23:01:27</t>
  </si>
  <si>
    <t>28.02.2023 23:01:39</t>
  </si>
  <si>
    <t>28.02.2023 23:01:42</t>
  </si>
  <si>
    <t>28.02.2023 23:01:44</t>
  </si>
  <si>
    <t>28.02.2023 23:03:21</t>
  </si>
  <si>
    <t>28.02.2023 23:03:23</t>
  </si>
  <si>
    <t>28.02.2023 23:03:45</t>
  </si>
  <si>
    <t>28.02.2023 23:03:47</t>
  </si>
  <si>
    <t>28.02.2023 23:05:17</t>
  </si>
  <si>
    <t>28.02.2023 23:05:18</t>
  </si>
  <si>
    <t>28.02.2023 23:05:20</t>
  </si>
  <si>
    <t>28.02.2023 23:06:59</t>
  </si>
  <si>
    <t>28.02.2023 23:07:02</t>
  </si>
  <si>
    <t>28.02.2023 23:07:03</t>
  </si>
  <si>
    <t>28.02.2023 23:08:02</t>
  </si>
  <si>
    <t>28.02.2023 23:08:05</t>
  </si>
  <si>
    <t>28.02.2023 23:08:06</t>
  </si>
  <si>
    <t>28.02.2023 23:10:27</t>
  </si>
  <si>
    <t>28.02.2023 23:10:29</t>
  </si>
  <si>
    <t>28.02.2023 23:10:30</t>
  </si>
  <si>
    <t>28.02.2023 23:10:32</t>
  </si>
  <si>
    <t>28.02.2023 23:13:11</t>
  </si>
  <si>
    <t>28.02.2023 23:18:35</t>
  </si>
  <si>
    <t>28.02.2023 23:18:36</t>
  </si>
  <si>
    <t>28.02.2023 23:18:38</t>
  </si>
  <si>
    <t>28.02.2023 23:22:38</t>
  </si>
  <si>
    <t>28.02.2023 23:22:39</t>
  </si>
  <si>
    <t>28.02.2023 23:24:32</t>
  </si>
  <si>
    <t>28.02.2023 23:24:33</t>
  </si>
  <si>
    <t>28.02.2023 23:24:35</t>
  </si>
  <si>
    <t>28.02.2023 23:31:00</t>
  </si>
  <si>
    <t>28.02.2023 23:31:02</t>
  </si>
  <si>
    <t>28.02.2023 23:31:03</t>
  </si>
  <si>
    <t>28.02.2023 23:31:04</t>
  </si>
  <si>
    <t>28.02.2023 23:31:09</t>
  </si>
  <si>
    <t>28.02.2023 23:31:10</t>
  </si>
  <si>
    <t>28.02.2023 23:36:45</t>
  </si>
  <si>
    <t>28.02.2023 23:36:48</t>
  </si>
  <si>
    <t>28.02.2023 23:36:49</t>
  </si>
  <si>
    <t>28.02.2023 23:36:51</t>
  </si>
  <si>
    <t>28.02.2023 23:39:00</t>
  </si>
  <si>
    <t>28.02.2023 23:39:01</t>
  </si>
  <si>
    <t>28.02.2023 23:40:13</t>
  </si>
  <si>
    <t>28.02.2023 23:40:15</t>
  </si>
  <si>
    <t>28.02.2023 23:40:16</t>
  </si>
  <si>
    <t>28.02.2023 23:42:49</t>
  </si>
  <si>
    <t>28.02.2023 23:42:52</t>
  </si>
  <si>
    <t>28.02.2023 23:42:54</t>
  </si>
  <si>
    <t>28.02.2023 23:44:58</t>
  </si>
  <si>
    <t>28.02.2023 23:45:00</t>
  </si>
  <si>
    <t>28.02.2023 23:46:45</t>
  </si>
  <si>
    <t>28.02.2023 23:46:46</t>
  </si>
  <si>
    <t>01.03.2023 00:12:52</t>
  </si>
  <si>
    <t>01.03.2023 00:12:54</t>
  </si>
  <si>
    <t>01.03.2023 00:29:04</t>
  </si>
  <si>
    <t>01.03.2023 00:29:06</t>
  </si>
  <si>
    <t>01.03.2023 00:30:22</t>
  </si>
  <si>
    <t>01.03.2023 00:30:24</t>
  </si>
  <si>
    <t>01.03.2023 00:49:01</t>
  </si>
  <si>
    <t>01.03.2023 00:49:03</t>
  </si>
  <si>
    <t>01.03.2023 00:52:09</t>
  </si>
  <si>
    <t>01.03.2023 00:52:12</t>
  </si>
  <si>
    <t>01.03.2023 00:52:13</t>
  </si>
  <si>
    <t>01.03.2023 00:59:10</t>
  </si>
  <si>
    <t>01.03.2023 00:59:12</t>
  </si>
  <si>
    <t>01.03.2023 00:59:13</t>
  </si>
  <si>
    <t>01.03.2023 00:59:15</t>
  </si>
  <si>
    <t>01.03.2023 01:04:24</t>
  </si>
  <si>
    <t>01.03.2023 01:04:27</t>
  </si>
  <si>
    <t>01.03.2023 01:04:28</t>
  </si>
  <si>
    <t>01.03.2023 01:22:16</t>
  </si>
  <si>
    <t>01.03.2023 02:36:36</t>
  </si>
  <si>
    <t>01.03.2023 02:36:37</t>
  </si>
  <si>
    <t>01.03.2023 02:36:39</t>
  </si>
  <si>
    <t>01.03.2023 02:45:30</t>
  </si>
  <si>
    <t>01.03.2023 02:45:31</t>
  </si>
  <si>
    <t>01.03.2023 02:45:33</t>
  </si>
  <si>
    <t>01.03.2023 03:10:22</t>
  </si>
  <si>
    <t>01.03.2023 03:10:24</t>
  </si>
  <si>
    <t>01.03.2023 03:54:00</t>
  </si>
  <si>
    <t>01.03.2023 03:54:01</t>
  </si>
  <si>
    <t>01.03.2023 04:20:25</t>
  </si>
  <si>
    <t>01.03.2023 04:20:27</t>
  </si>
  <si>
    <t>01.03.2023 04:23:10</t>
  </si>
  <si>
    <t>01.03.2023 04:23:12</t>
  </si>
  <si>
    <t>01.03.2023 04:23:13</t>
  </si>
  <si>
    <t>01.03.2023 04:23:15</t>
  </si>
  <si>
    <t>01.03.2023 04:32:54</t>
  </si>
  <si>
    <t>01.03.2023 04:32:55</t>
  </si>
  <si>
    <t>01.03.2023 04:32:57</t>
  </si>
  <si>
    <t>01.03.2023 04:38:06</t>
  </si>
  <si>
    <t>01.03.2023 04:38:07</t>
  </si>
  <si>
    <t>01.03.2023 04:38:09</t>
  </si>
  <si>
    <t>01.03.2023 04:40:31</t>
  </si>
  <si>
    <t>01.03.2023 04:40:33</t>
  </si>
  <si>
    <t>01.03.2023 04:52:33</t>
  </si>
  <si>
    <t>01.03.2023 05:02:30</t>
  </si>
  <si>
    <t>01.03.2023 05:02:31</t>
  </si>
  <si>
    <t>01.03.2023 05:02:33</t>
  </si>
  <si>
    <t>01.03.2023 05:02:34</t>
  </si>
  <si>
    <t>01.03.2023 05:02:36</t>
  </si>
  <si>
    <t>01.03.2023 05:02:37</t>
  </si>
  <si>
    <t>01.03.2023 05:04:19</t>
  </si>
  <si>
    <t>01.03.2023 05:04:21</t>
  </si>
  <si>
    <t>01.03.2023 05:04:22</t>
  </si>
  <si>
    <t>01.03.2023 05:04:24</t>
  </si>
  <si>
    <t>01.03.2023 05:07:13</t>
  </si>
  <si>
    <t>01.03.2023 05:07:15</t>
  </si>
  <si>
    <t>01.03.2023 05:07:16</t>
  </si>
  <si>
    <t>01.03.2023 05:09:30</t>
  </si>
  <si>
    <t>01.03.2023 05:09:31</t>
  </si>
  <si>
    <t>01.03.2023 05:09:33</t>
  </si>
  <si>
    <t>01.03.2023 05:11:46</t>
  </si>
  <si>
    <t>01.03.2023 05:11:48</t>
  </si>
  <si>
    <t>01.03.2023 05:11:49</t>
  </si>
  <si>
    <t>01.03.2023 05:12:18</t>
  </si>
  <si>
    <t>01.03.2023 05:12:19</t>
  </si>
  <si>
    <t>01.03.2023 05:13:30</t>
  </si>
  <si>
    <t>01.03.2023 05:13:31</t>
  </si>
  <si>
    <t>01.03.2023 05:13:33</t>
  </si>
  <si>
    <t>01.03.2023 05:14:36</t>
  </si>
  <si>
    <t>01.03.2023 05:14:37</t>
  </si>
  <si>
    <t>01.03.2023 05:14:39</t>
  </si>
  <si>
    <t>01.03.2023 05:15:49</t>
  </si>
  <si>
    <t>01.03.2023 05:15:51</t>
  </si>
  <si>
    <t>01.03.2023 05:15:52</t>
  </si>
  <si>
    <t>01.03.2023 05:24:30</t>
  </si>
  <si>
    <t>01.03.2023 05:24:31</t>
  </si>
  <si>
    <t>01.03.2023 05:24:33</t>
  </si>
  <si>
    <t>01.03.2023 05:27:09</t>
  </si>
  <si>
    <t>01.03.2023 05:27:22</t>
  </si>
  <si>
    <t>01.03.2023 05:27:24</t>
  </si>
  <si>
    <t>01.03.2023 05:27:25</t>
  </si>
  <si>
    <t>01.03.2023 05:29:01</t>
  </si>
  <si>
    <t>01.03.2023 05:29:03</t>
  </si>
  <si>
    <t>01.03.2023 05:29:04</t>
  </si>
  <si>
    <t>01.03.2023 05:29:06</t>
  </si>
  <si>
    <t>01.03.2023 05:30:18</t>
  </si>
  <si>
    <t>01.03.2023 05:30:19</t>
  </si>
  <si>
    <t>01.03.2023 05:30:21</t>
  </si>
  <si>
    <t>01.03.2023 05:33:36</t>
  </si>
  <si>
    <t>01.03.2023 05:33:37</t>
  </si>
  <si>
    <t>01.03.2023 05:33:39</t>
  </si>
  <si>
    <t>01.03.2023 05:33:40</t>
  </si>
  <si>
    <t>01.03.2023 05:34:22</t>
  </si>
  <si>
    <t>01.03.2023 05:34:24</t>
  </si>
  <si>
    <t>01.03.2023 05:34:25</t>
  </si>
  <si>
    <t>01.03.2023 05:38:49</t>
  </si>
  <si>
    <t>01.03.2023 05:38:51</t>
  </si>
  <si>
    <t>01.03.2023 05:38:52</t>
  </si>
  <si>
    <t>01.03.2023 05:39:24</t>
  </si>
  <si>
    <t>01.03.2023 05:39:25</t>
  </si>
  <si>
    <t>01.03.2023 05:39:27</t>
  </si>
  <si>
    <t>01.03.2023 05:39:58</t>
  </si>
  <si>
    <t>01.03.2023 05:40:01</t>
  </si>
  <si>
    <t>01.03.2023 05:43:06</t>
  </si>
  <si>
    <t>01.03.2023 05:43:07</t>
  </si>
  <si>
    <t>01.03.2023 05:43:42</t>
  </si>
  <si>
    <t>01.03.2023 05:43:43</t>
  </si>
  <si>
    <t>01.03.2023 05:43:45</t>
  </si>
  <si>
    <t>01.03.2023 05:43:46</t>
  </si>
  <si>
    <t>01.03.2023 05:43:48</t>
  </si>
  <si>
    <t>01.03.2023 05:46:25</t>
  </si>
  <si>
    <t>01.03.2023 05:46:27</t>
  </si>
  <si>
    <t>01.03.2023 05:46:28</t>
  </si>
  <si>
    <t>01.03.2023 05:46:30</t>
  </si>
  <si>
    <t>01.03.2023 05:47:22</t>
  </si>
  <si>
    <t>01.03.2023 05:48:33</t>
  </si>
  <si>
    <t>01.03.2023 05:48:34</t>
  </si>
  <si>
    <t>01.03.2023 05:48:36</t>
  </si>
  <si>
    <t>01.03.2023 05:48:37</t>
  </si>
  <si>
    <t>01.03.2023 05:48:39</t>
  </si>
  <si>
    <t>01.03.2023 05:48:40</t>
  </si>
  <si>
    <t>01.03.2023 05:48:42</t>
  </si>
  <si>
    <t>01.03.2023 05:50:06</t>
  </si>
  <si>
    <t>01.03.2023 05:50:07</t>
  </si>
  <si>
    <t>01.03.2023 05:50:09</t>
  </si>
  <si>
    <t>01.03.2023 05:50:10</t>
  </si>
  <si>
    <t>01.03.2023 05:50:24</t>
  </si>
  <si>
    <t>01.03.2023 05:50:25</t>
  </si>
  <si>
    <t>01.03.2023 05:50:27</t>
  </si>
  <si>
    <t>01.03.2023 05:51:42</t>
  </si>
  <si>
    <t>01.03.2023 05:51:43</t>
  </si>
  <si>
    <t>01.03.2023 05:51:45</t>
  </si>
  <si>
    <t>01.03.2023 05:51:57</t>
  </si>
  <si>
    <t>01.03.2023 05:51:58</t>
  </si>
  <si>
    <t>01.03.2023 05:52:00</t>
  </si>
  <si>
    <t>01.03.2023 05:52:19</t>
  </si>
  <si>
    <t>01.03.2023 05:52:21</t>
  </si>
  <si>
    <t>01.03.2023 05:52:22</t>
  </si>
  <si>
    <t>01.03.2023 05:53:48</t>
  </si>
  <si>
    <t>01.03.2023 05:53:49</t>
  </si>
  <si>
    <t>01.03.2023 05:54:19</t>
  </si>
  <si>
    <t>01.03.2023 05:54:20</t>
  </si>
  <si>
    <t>01.03.2023 05:54:22</t>
  </si>
  <si>
    <t>01.03.2023 05:54:41</t>
  </si>
  <si>
    <t>01.03.2023 05:54:43</t>
  </si>
  <si>
    <t>01.03.2023 05:55:16</t>
  </si>
  <si>
    <t>01.03.2023 05:55:17</t>
  </si>
  <si>
    <t>01.03.2023 05:55:20</t>
  </si>
  <si>
    <t>01.03.2023 05:55:41</t>
  </si>
  <si>
    <t>01.03.2023 05:55:43</t>
  </si>
  <si>
    <t>01.03.2023 05:55:44</t>
  </si>
  <si>
    <t>01.03.2023 05:55:46</t>
  </si>
  <si>
    <t>01.03.2023 05:55:47</t>
  </si>
  <si>
    <t>01.03.2023 05:56:02</t>
  </si>
  <si>
    <t>01.03.2023 05:56:04</t>
  </si>
  <si>
    <t>01.03.2023 05:56:05</t>
  </si>
  <si>
    <t>01.03.2023 05:57:10</t>
  </si>
  <si>
    <t>01.03.2023 05:57:11</t>
  </si>
  <si>
    <t>01.03.2023 05:57:13</t>
  </si>
  <si>
    <t>01.03.2023 05:57:14</t>
  </si>
  <si>
    <t>01.03.2023 05:57:46</t>
  </si>
  <si>
    <t>01.03.2023 05:57:47</t>
  </si>
  <si>
    <t>01.03.2023 05:57:49</t>
  </si>
  <si>
    <t>01.03.2023 05:57:50</t>
  </si>
  <si>
    <t>01.03.2023 05:57:52</t>
  </si>
  <si>
    <t>01.03.2023 05:57:53</t>
  </si>
  <si>
    <t>01.03.2023 05:59:22</t>
  </si>
  <si>
    <t>01.03.2023 05:59:23</t>
  </si>
  <si>
    <t>01.03.2023 05:59:25</t>
  </si>
  <si>
    <t>01.03.2023 06:00:37</t>
  </si>
  <si>
    <t>01.03.2023 06:00:38</t>
  </si>
  <si>
    <t>01.03.2023 06:00:40</t>
  </si>
  <si>
    <t>01.03.2023 06:00:41</t>
  </si>
  <si>
    <t>01.03.2023 06:00:43</t>
  </si>
  <si>
    <t>01.03.2023 06:00:44</t>
  </si>
  <si>
    <t>01.03.2023 06:00:58</t>
  </si>
  <si>
    <t>01.03.2023 06:00:59</t>
  </si>
  <si>
    <t>01.03.2023 06:01:01</t>
  </si>
  <si>
    <t>01.03.2023 06:02:59</t>
  </si>
  <si>
    <t>01.03.2023 06:03:01</t>
  </si>
  <si>
    <t>01.03.2023 06:03:02</t>
  </si>
  <si>
    <t>01.03.2023 06:06:08</t>
  </si>
  <si>
    <t>01.03.2023 06:06:10</t>
  </si>
  <si>
    <t>01.03.2023 06:06:11</t>
  </si>
  <si>
    <t>01.03.2023 06:06:19</t>
  </si>
  <si>
    <t>01.03.2023 06:06:20</t>
  </si>
  <si>
    <t>01.03.2023 06:06:22</t>
  </si>
  <si>
    <t>01.03.2023 06:06:46</t>
  </si>
  <si>
    <t>01.03.2023 06:06:50</t>
  </si>
  <si>
    <t>01.03.2023 06:06:52</t>
  </si>
  <si>
    <t>01.03.2023 06:07:02</t>
  </si>
  <si>
    <t>01.03.2023 06:07:04</t>
  </si>
  <si>
    <t>01.03.2023 06:07:10</t>
  </si>
  <si>
    <t>01.03.2023 06:07:11</t>
  </si>
  <si>
    <t>01.03.2023 06:08:44</t>
  </si>
  <si>
    <t>01.03.2023 06:08:46</t>
  </si>
  <si>
    <t>01.03.2023 06:10:13</t>
  </si>
  <si>
    <t>01.03.2023 06:10:14</t>
  </si>
  <si>
    <t>01.03.2023 06:11:17</t>
  </si>
  <si>
    <t>01.03.2023 06:11:18</t>
  </si>
  <si>
    <t>01.03.2023 06:11:20</t>
  </si>
  <si>
    <t>01.03.2023 06:11:27</t>
  </si>
  <si>
    <t>01.03.2023 06:11:29</t>
  </si>
  <si>
    <t>01.03.2023 06:11:30</t>
  </si>
  <si>
    <t>01.03.2023 06:11:32</t>
  </si>
  <si>
    <t>01.03.2023 06:14:17</t>
  </si>
  <si>
    <t>01.03.2023 06:14:18</t>
  </si>
  <si>
    <t>01.03.2023 06:14:20</t>
  </si>
  <si>
    <t>01.03.2023 06:15:18</t>
  </si>
  <si>
    <t>01.03.2023 06:15:20</t>
  </si>
  <si>
    <t>01.03.2023 06:15:23</t>
  </si>
  <si>
    <t>01.03.2023 06:15:56</t>
  </si>
  <si>
    <t>01.03.2023 06:15:57</t>
  </si>
  <si>
    <t>01.03.2023 06:15:59</t>
  </si>
  <si>
    <t>01.03.2023 06:16:00</t>
  </si>
  <si>
    <t>01.03.2023 06:16:24</t>
  </si>
  <si>
    <t>01.03.2023 06:16:26</t>
  </si>
  <si>
    <t>01.03.2023 06:17:00</t>
  </si>
  <si>
    <t>01.03.2023 06:17:02</t>
  </si>
  <si>
    <t>01.03.2023 06:17:14</t>
  </si>
  <si>
    <t>01.03.2023 06:17:15</t>
  </si>
  <si>
    <t>01.03.2023 06:17:17</t>
  </si>
  <si>
    <t>01.03.2023 06:17:18</t>
  </si>
  <si>
    <t>01.03.2023 06:17:32</t>
  </si>
  <si>
    <t>01.03.2023 06:17:33</t>
  </si>
  <si>
    <t>01.03.2023 06:17:35</t>
  </si>
  <si>
    <t>01.03.2023 06:17:39</t>
  </si>
  <si>
    <t>01.03.2023 06:17:41</t>
  </si>
  <si>
    <t>01.03.2023 06:17:42</t>
  </si>
  <si>
    <t>01.03.2023 06:17:44</t>
  </si>
  <si>
    <t>01.03.2023 06:17:50</t>
  </si>
  <si>
    <t>01.03.2023 06:17:51</t>
  </si>
  <si>
    <t>01.03.2023 06:17:53</t>
  </si>
  <si>
    <t>01.03.2023 06:18:47</t>
  </si>
  <si>
    <t>01.03.2023 06:18:48</t>
  </si>
  <si>
    <t>01.03.2023 06:18:50</t>
  </si>
  <si>
    <t>01.03.2023 06:19:53</t>
  </si>
  <si>
    <t>01.03.2023 06:19:54</t>
  </si>
  <si>
    <t>01.03.2023 06:20:11</t>
  </si>
  <si>
    <t>01.03.2023 06:20:12</t>
  </si>
  <si>
    <t>01.03.2023 06:22:27</t>
  </si>
  <si>
    <t>01.03.2023 06:22:29</t>
  </si>
  <si>
    <t>01.03.2023 06:22:48</t>
  </si>
  <si>
    <t>01.03.2023 06:22:50</t>
  </si>
  <si>
    <t>01.03.2023 06:22:51</t>
  </si>
  <si>
    <t>01.03.2023 06:23:54</t>
  </si>
  <si>
    <t>01.03.2023 06:24:21</t>
  </si>
  <si>
    <t>01.03.2023 06:24:23</t>
  </si>
  <si>
    <t>01.03.2023 06:24:24</t>
  </si>
  <si>
    <t>01.03.2023 06:24:54</t>
  </si>
  <si>
    <t>01.03.2023 06:24:56</t>
  </si>
  <si>
    <t>01.03.2023 06:24:57</t>
  </si>
  <si>
    <t>01.03.2023 06:24:59</t>
  </si>
  <si>
    <t>01.03.2023 06:25:24</t>
  </si>
  <si>
    <t>01.03.2023 06:25:26</t>
  </si>
  <si>
    <t>01.03.2023 06:25:27</t>
  </si>
  <si>
    <t>01.03.2023 06:26:48</t>
  </si>
  <si>
    <t>01.03.2023 06:26:50</t>
  </si>
  <si>
    <t>01.03.2023 06:26:51</t>
  </si>
  <si>
    <t>01.03.2023 06:26:53</t>
  </si>
  <si>
    <t>01.03.2023 06:26:59</t>
  </si>
  <si>
    <t>01.03.2023 06:27:00</t>
  </si>
  <si>
    <t>01.03.2023 06:27:02</t>
  </si>
  <si>
    <t>01.03.2023 06:27:03</t>
  </si>
  <si>
    <t>01.03.2023 06:27:05</t>
  </si>
  <si>
    <t>01.03.2023 06:27:06</t>
  </si>
  <si>
    <t>01.03.2023 06:27:24</t>
  </si>
  <si>
    <t>01.03.2023 06:27:26</t>
  </si>
  <si>
    <t>01.03.2023 06:28:33</t>
  </si>
  <si>
    <t>01.03.2023 06:28:35</t>
  </si>
  <si>
    <t>01.03.2023 06:28:59</t>
  </si>
  <si>
    <t>01.03.2023 06:29:00</t>
  </si>
  <si>
    <t>01.03.2023 06:29:03</t>
  </si>
  <si>
    <t>01.03.2023 06:30:32</t>
  </si>
  <si>
    <t>01.03.2023 06:30:36</t>
  </si>
  <si>
    <t>01.03.2023 06:30:38</t>
  </si>
  <si>
    <t>01.03.2023 06:30:39</t>
  </si>
  <si>
    <t>01.03.2023 06:30:56</t>
  </si>
  <si>
    <t>01.03.2023 06:30:59</t>
  </si>
  <si>
    <t>01.03.2023 06:31:00</t>
  </si>
  <si>
    <t>01.03.2023 06:31:03</t>
  </si>
  <si>
    <t>01.03.2023 06:31:05</t>
  </si>
  <si>
    <t>01.03.2023 06:31:06</t>
  </si>
  <si>
    <t>01.03.2023 06:32:44</t>
  </si>
  <si>
    <t>01.03.2023 06:32:45</t>
  </si>
  <si>
    <t>01.03.2023 06:32:56</t>
  </si>
  <si>
    <t>01.03.2023 06:32:57</t>
  </si>
  <si>
    <t>01.03.2023 06:32:58</t>
  </si>
  <si>
    <t>01.03.2023 06:33:30</t>
  </si>
  <si>
    <t>01.03.2023 06:33:31</t>
  </si>
  <si>
    <t>01.03.2023 06:33:33</t>
  </si>
  <si>
    <t>01.03.2023 06:33:49</t>
  </si>
  <si>
    <t>01.03.2023 06:33:51</t>
  </si>
  <si>
    <t>01.03.2023 06:33:52</t>
  </si>
  <si>
    <t>01.03.2023 06:33:57</t>
  </si>
  <si>
    <t>01.03.2023 06:33:58</t>
  </si>
  <si>
    <t>01.03.2023 06:34:00</t>
  </si>
  <si>
    <t>01.03.2023 06:34:07</t>
  </si>
  <si>
    <t>01.03.2023 06:34:09</t>
  </si>
  <si>
    <t>01.03.2023 06:34:10</t>
  </si>
  <si>
    <t>01.03.2023 06:34:37</t>
  </si>
  <si>
    <t>01.03.2023 06:34:39</t>
  </si>
  <si>
    <t>01.03.2023 06:34:40</t>
  </si>
  <si>
    <t>01.03.2023 06:34:58</t>
  </si>
  <si>
    <t>01.03.2023 06:35:00</t>
  </si>
  <si>
    <t>01.03.2023 06:35:01</t>
  </si>
  <si>
    <t>01.03.2023 06:35:31</t>
  </si>
  <si>
    <t>01.03.2023 06:35:33</t>
  </si>
  <si>
    <t>01.03.2023 06:36:46</t>
  </si>
  <si>
    <t>01.03.2023 06:37:03</t>
  </si>
  <si>
    <t>01.03.2023 06:37:04</t>
  </si>
  <si>
    <t>01.03.2023 06:37:21</t>
  </si>
  <si>
    <t>01.03.2023 06:37:22</t>
  </si>
  <si>
    <t>01.03.2023 06:37:27</t>
  </si>
  <si>
    <t>01.03.2023 06:37:28</t>
  </si>
  <si>
    <t>01.03.2023 06:37:30</t>
  </si>
  <si>
    <t>01.03.2023 06:37:31</t>
  </si>
  <si>
    <t>01.03.2023 06:37:33</t>
  </si>
  <si>
    <t>01.03.2023 06:37:34</t>
  </si>
  <si>
    <t>01.03.2023 06:37:52</t>
  </si>
  <si>
    <t>01.03.2023 06:37:55</t>
  </si>
  <si>
    <t>01.03.2023 06:37:57</t>
  </si>
  <si>
    <t>01.03.2023 06:39:28</t>
  </si>
  <si>
    <t>01.03.2023 06:39:30</t>
  </si>
  <si>
    <t>01.03.2023 06:39:31</t>
  </si>
  <si>
    <t>01.03.2023 06:40:39</t>
  </si>
  <si>
    <t>01.03.2023 06:40:40</t>
  </si>
  <si>
    <t>01.03.2023 06:40:42</t>
  </si>
  <si>
    <t>01.03.2023 06:40:46</t>
  </si>
  <si>
    <t>01.03.2023 06:40:48</t>
  </si>
  <si>
    <t>01.03.2023 06:40:51</t>
  </si>
  <si>
    <t>01.03.2023 06:41:13</t>
  </si>
  <si>
    <t>01.03.2023 06:41:15</t>
  </si>
  <si>
    <t>01.03.2023 06:41:16</t>
  </si>
  <si>
    <t>01.03.2023 06:41:18</t>
  </si>
  <si>
    <t>01.03.2023 06:41:19</t>
  </si>
  <si>
    <t>01.03.2023 06:41:21</t>
  </si>
  <si>
    <t>01.03.2023 06:41:58</t>
  </si>
  <si>
    <t>01.03.2023 06:42:01</t>
  </si>
  <si>
    <t>01.03.2023 06:42:36</t>
  </si>
  <si>
    <t>01.03.2023 06:42:37</t>
  </si>
  <si>
    <t>01.03.2023 06:42:39</t>
  </si>
  <si>
    <t>01.03.2023 06:42:42</t>
  </si>
  <si>
    <t>01.03.2023 06:42:43</t>
  </si>
  <si>
    <t>01.03.2023 06:42:45</t>
  </si>
  <si>
    <t>01.03.2023 06:43:19</t>
  </si>
  <si>
    <t>01.03.2023 06:43:21</t>
  </si>
  <si>
    <t>01.03.2023 06:43:37</t>
  </si>
  <si>
    <t>01.03.2023 06:43:39</t>
  </si>
  <si>
    <t>01.03.2023 06:43:40</t>
  </si>
  <si>
    <t>01.03.2023 06:43:42</t>
  </si>
  <si>
    <t>01.03.2023 06:43:49</t>
  </si>
  <si>
    <t>01.03.2023 06:43:51</t>
  </si>
  <si>
    <t>01.03.2023 06:43:52</t>
  </si>
  <si>
    <t>01.03.2023 06:43:54</t>
  </si>
  <si>
    <t>01.03.2023 06:43:57</t>
  </si>
  <si>
    <t>01.03.2023 06:43:58</t>
  </si>
  <si>
    <t>01.03.2023 06:44:00</t>
  </si>
  <si>
    <t>01.03.2023 06:44:01</t>
  </si>
  <si>
    <t>01.03.2023 06:44:03</t>
  </si>
  <si>
    <t>01.03.2023 06:44:04</t>
  </si>
  <si>
    <t>01.03.2023 06:44:06</t>
  </si>
  <si>
    <t>01.03.2023 06:44:10</t>
  </si>
  <si>
    <t>01.03.2023 06:44:12</t>
  </si>
  <si>
    <t>01.03.2023 06:44:13</t>
  </si>
  <si>
    <t>01.03.2023 06:44:18</t>
  </si>
  <si>
    <t>01.03.2023 06:44:19</t>
  </si>
  <si>
    <t>01.03.2023 06:44:40</t>
  </si>
  <si>
    <t>01.03.2023 06:44:43</t>
  </si>
  <si>
    <t>01.03.2023 06:44:45</t>
  </si>
  <si>
    <t>01.03.2023 06:44:46</t>
  </si>
  <si>
    <t>01.03.2023 06:44:51</t>
  </si>
  <si>
    <t>01.03.2023 06:44:52</t>
  </si>
  <si>
    <t>01.03.2023 06:45:37</t>
  </si>
  <si>
    <t>01.03.2023 06:45:48</t>
  </si>
  <si>
    <t>01.03.2023 06:45:49</t>
  </si>
  <si>
    <t>01.03.2023 06:45:51</t>
  </si>
  <si>
    <t>01.03.2023 06:45:52</t>
  </si>
  <si>
    <t>01.03.2023 06:46:52</t>
  </si>
  <si>
    <t>01.03.2023 06:46:54</t>
  </si>
  <si>
    <t>01.03.2023 06:46:55</t>
  </si>
  <si>
    <t>01.03.2023 06:46:57</t>
  </si>
  <si>
    <t>01.03.2023 06:46:58</t>
  </si>
  <si>
    <t>01.03.2023 06:47:00</t>
  </si>
  <si>
    <t>01.03.2023 06:47:01</t>
  </si>
  <si>
    <t>01.03.2023 06:47:03</t>
  </si>
  <si>
    <t>01.03.2023 06:47:04</t>
  </si>
  <si>
    <t>01.03.2023 06:47:06</t>
  </si>
  <si>
    <t>01.03.2023 06:47:18</t>
  </si>
  <si>
    <t>01.03.2023 06:47:19</t>
  </si>
  <si>
    <t>01.03.2023 06:47:42</t>
  </si>
  <si>
    <t>01.03.2023 06:48:07</t>
  </si>
  <si>
    <t>01.03.2023 06:48:09</t>
  </si>
  <si>
    <t>01.03.2023 06:48:10</t>
  </si>
  <si>
    <t>01.03.2023 06:48:12</t>
  </si>
  <si>
    <t>01.03.2023 06:48:13</t>
  </si>
  <si>
    <t>01.03.2023 06:48:18</t>
  </si>
  <si>
    <t>01.03.2023 06:48:25</t>
  </si>
  <si>
    <t>01.03.2023 06:48:27</t>
  </si>
  <si>
    <t>01.03.2023 06:48:28</t>
  </si>
  <si>
    <t>01.03.2023 06:48:51</t>
  </si>
  <si>
    <t>01.03.2023 06:48:52</t>
  </si>
  <si>
    <t>01.03.2023 06:48:54</t>
  </si>
  <si>
    <t>01.03.2023 06:48:55</t>
  </si>
  <si>
    <t>01.03.2023 06:49:34</t>
  </si>
  <si>
    <t>01.03.2023 06:49:36</t>
  </si>
  <si>
    <t>01.03.2023 06:49:42</t>
  </si>
  <si>
    <t>01.03.2023 06:49:43</t>
  </si>
  <si>
    <t>01.03.2023 06:49:45</t>
  </si>
  <si>
    <t>01.03.2023 06:49:46</t>
  </si>
  <si>
    <t>01.03.2023 06:49:54</t>
  </si>
  <si>
    <t>01.03.2023 06:49:58</t>
  </si>
  <si>
    <t>01.03.2023 06:50:12</t>
  </si>
  <si>
    <t>01.03.2023 06:50:13</t>
  </si>
  <si>
    <t>01.03.2023 06:50:15</t>
  </si>
  <si>
    <t>01.03.2023 06:50:16</t>
  </si>
  <si>
    <t>01.03.2023 06:50:34</t>
  </si>
  <si>
    <t>01.03.2023 06:50:36</t>
  </si>
  <si>
    <t>01.03.2023 06:50:37</t>
  </si>
  <si>
    <t>01.03.2023 06:50:39</t>
  </si>
  <si>
    <t>01.03.2023 06:50:40</t>
  </si>
  <si>
    <t>01.03.2023 06:50:49</t>
  </si>
  <si>
    <t>01.03.2023 06:51:45</t>
  </si>
  <si>
    <t>01.03.2023 06:51:46</t>
  </si>
  <si>
    <t>01.03.2023 06:52:06</t>
  </si>
  <si>
    <t>01.03.2023 06:52:07</t>
  </si>
  <si>
    <t>01.03.2023 06:52:09</t>
  </si>
  <si>
    <t>01.03.2023 06:52:24</t>
  </si>
  <si>
    <t>01.03.2023 06:52:25</t>
  </si>
  <si>
    <t>01.03.2023 06:52:40</t>
  </si>
  <si>
    <t>01.03.2023 06:52:42</t>
  </si>
  <si>
    <t>01.03.2023 06:52:46</t>
  </si>
  <si>
    <t>01.03.2023 06:52:48</t>
  </si>
  <si>
    <t>01.03.2023 06:52:49</t>
  </si>
  <si>
    <t>01.03.2023 06:52:51</t>
  </si>
  <si>
    <t>01.03.2023 06:53:04</t>
  </si>
  <si>
    <t>01.03.2023 06:53:06</t>
  </si>
  <si>
    <t>01.03.2023 06:53:07</t>
  </si>
  <si>
    <t>01.03.2023 06:53:34</t>
  </si>
  <si>
    <t>01.03.2023 06:53:39</t>
  </si>
  <si>
    <t>01.03.2023 06:53:40</t>
  </si>
  <si>
    <t>01.03.2023 06:53:42</t>
  </si>
  <si>
    <t>01.03.2023 06:53:43</t>
  </si>
  <si>
    <t>01.03.2023 06:54:15</t>
  </si>
  <si>
    <t>01.03.2023 06:54:17</t>
  </si>
  <si>
    <t>01.03.2023 06:54:43</t>
  </si>
  <si>
    <t>01.03.2023 06:54:44</t>
  </si>
  <si>
    <t>01.03.2023 06:54:46</t>
  </si>
  <si>
    <t>01.03.2023 06:54:47</t>
  </si>
  <si>
    <t>01.03.2023 06:54:52</t>
  </si>
  <si>
    <t>01.03.2023 06:54:53</t>
  </si>
  <si>
    <t>01.03.2023 06:54:55</t>
  </si>
  <si>
    <t>01.03.2023 06:54:56</t>
  </si>
  <si>
    <t>01.03.2023 06:54:58</t>
  </si>
  <si>
    <t>01.03.2023 06:54:59</t>
  </si>
  <si>
    <t>01.03.2023 06:55:01</t>
  </si>
  <si>
    <t>01.03.2023 06:55:02</t>
  </si>
  <si>
    <t>01.03.2023 06:55:20</t>
  </si>
  <si>
    <t>01.03.2023 06:55:22</t>
  </si>
  <si>
    <t>01.03.2023 06:56:02</t>
  </si>
  <si>
    <t>01.03.2023 06:56:04</t>
  </si>
  <si>
    <t>01.03.2023 06:56:05</t>
  </si>
  <si>
    <t>01.03.2023 06:56:20</t>
  </si>
  <si>
    <t>01.03.2023 06:56:22</t>
  </si>
  <si>
    <t>01.03.2023 06:56:23</t>
  </si>
  <si>
    <t>01.03.2023 06:56:25</t>
  </si>
  <si>
    <t>01.03.2023 06:56:26</t>
  </si>
  <si>
    <t>01.03.2023 06:56:28</t>
  </si>
  <si>
    <t>01.03.2023 06:56:34</t>
  </si>
  <si>
    <t>01.03.2023 06:56:35</t>
  </si>
  <si>
    <t>01.03.2023 06:56:37</t>
  </si>
  <si>
    <t>01.03.2023 06:56:44</t>
  </si>
  <si>
    <t>01.03.2023 06:56:46</t>
  </si>
  <si>
    <t>01.03.2023 06:56:47</t>
  </si>
  <si>
    <t>01.03.2023 06:57:43</t>
  </si>
  <si>
    <t>01.03.2023 06:57:44</t>
  </si>
  <si>
    <t>01.03.2023 06:57:46</t>
  </si>
  <si>
    <t>01.03.2023 06:59:29</t>
  </si>
  <si>
    <t>01.03.2023 06:59:31</t>
  </si>
  <si>
    <t>01.03.2023 06:59:37</t>
  </si>
  <si>
    <t>01.03.2023 06:59:38</t>
  </si>
  <si>
    <t>01.03.2023 06:59:40</t>
  </si>
  <si>
    <t>01.03.2023 06:59:46</t>
  </si>
  <si>
    <t>01.03.2023 06:59:47</t>
  </si>
  <si>
    <t>01.03.2023 06:59:50</t>
  </si>
  <si>
    <t>01.03.2023 06:59:52</t>
  </si>
  <si>
    <t>01.03.2023 06:59:55</t>
  </si>
  <si>
    <t>01.03.2023 06:59:56</t>
  </si>
  <si>
    <t>01.03.2023 06:59:58</t>
  </si>
  <si>
    <t>01.03.2023 07:00:56</t>
  </si>
  <si>
    <t>01.03.2023 07:00:58</t>
  </si>
  <si>
    <t>01.03.2023 07:00:59</t>
  </si>
  <si>
    <t>01.03.2023 07:01:04</t>
  </si>
  <si>
    <t>01.03.2023 07:01:05</t>
  </si>
  <si>
    <t>01.03.2023 07:01:07</t>
  </si>
  <si>
    <t>01.03.2023 07:01:28</t>
  </si>
  <si>
    <t>01.03.2023 07:01:29</t>
  </si>
  <si>
    <t>01.03.2023 07:01:31</t>
  </si>
  <si>
    <t>01.03.2023 07:01:34</t>
  </si>
  <si>
    <t>01.03.2023 07:01:35</t>
  </si>
  <si>
    <t>01.03.2023 07:01:37</t>
  </si>
  <si>
    <t>01.03.2023 07:01:59</t>
  </si>
  <si>
    <t>01.03.2023 07:02:01</t>
  </si>
  <si>
    <t>01.03.2023 07:02:02</t>
  </si>
  <si>
    <t>01.03.2023 07:02:04</t>
  </si>
  <si>
    <t>01.03.2023 07:02:13</t>
  </si>
  <si>
    <t>01.03.2023 07:02:14</t>
  </si>
  <si>
    <t>01.03.2023 07:02:16</t>
  </si>
  <si>
    <t>01.03.2023 07:02:17</t>
  </si>
  <si>
    <t>01.03.2023 07:02:19</t>
  </si>
  <si>
    <t>01.03.2023 07:02:20</t>
  </si>
  <si>
    <t>01.03.2023 07:02:22</t>
  </si>
  <si>
    <t>01.03.2023 07:02:35</t>
  </si>
  <si>
    <t>01.03.2023 07:02:37</t>
  </si>
  <si>
    <t>01.03.2023 07:02:38</t>
  </si>
  <si>
    <t>01.03.2023 07:02:40</t>
  </si>
  <si>
    <t>01.03.2023 07:02:41</t>
  </si>
  <si>
    <t>01.03.2023 07:02:46</t>
  </si>
  <si>
    <t>01.03.2023 07:02:47</t>
  </si>
  <si>
    <t>01.03.2023 07:02:49</t>
  </si>
  <si>
    <t>01.03.2023 07:02:52</t>
  </si>
  <si>
    <t>01.03.2023 07:02:53</t>
  </si>
  <si>
    <t>01.03.2023 07:02:59</t>
  </si>
  <si>
    <t>01.03.2023 07:03:01</t>
  </si>
  <si>
    <t>01.03.2023 07:03:14</t>
  </si>
  <si>
    <t>01.03.2023 07:03:16</t>
  </si>
  <si>
    <t>01.03.2023 07:03:17</t>
  </si>
  <si>
    <t>01.03.2023 07:03:46</t>
  </si>
  <si>
    <t>01.03.2023 07:04:01</t>
  </si>
  <si>
    <t>01.03.2023 07:04:02</t>
  </si>
  <si>
    <t>01.03.2023 07:04:04</t>
  </si>
  <si>
    <t>01.03.2023 07:04:10</t>
  </si>
  <si>
    <t>01.03.2023 07:04:11</t>
  </si>
  <si>
    <t>01.03.2023 07:04:13</t>
  </si>
  <si>
    <t>01.03.2023 07:04:19</t>
  </si>
  <si>
    <t>01.03.2023 07:04:20</t>
  </si>
  <si>
    <t>01.03.2023 07:04:22</t>
  </si>
  <si>
    <t>01.03.2023 07:05:32</t>
  </si>
  <si>
    <t>01.03.2023 07:05:34</t>
  </si>
  <si>
    <t>01.03.2023 07:05:43</t>
  </si>
  <si>
    <t>01.03.2023 07:05:44</t>
  </si>
  <si>
    <t>01.03.2023 07:05:46</t>
  </si>
  <si>
    <t>01.03.2023 07:05:47</t>
  </si>
  <si>
    <t>01.03.2023 07:05:49</t>
  </si>
  <si>
    <t>01.03.2023 07:05:50</t>
  </si>
  <si>
    <t>01.03.2023 07:05:52</t>
  </si>
  <si>
    <t>01.03.2023 07:05:56</t>
  </si>
  <si>
    <t>01.03.2023 07:05:58</t>
  </si>
  <si>
    <t>01.03.2023 07:05:59</t>
  </si>
  <si>
    <t>01.03.2023 07:06:01</t>
  </si>
  <si>
    <t>01.03.2023 07:06:02</t>
  </si>
  <si>
    <t>01.03.2023 07:06:22</t>
  </si>
  <si>
    <t>01.03.2023 07:06:25</t>
  </si>
  <si>
    <t>01.03.2023 07:06:29</t>
  </si>
  <si>
    <t>01.03.2023 07:06:31</t>
  </si>
  <si>
    <t>01.03.2023 07:06:40</t>
  </si>
  <si>
    <t>01.03.2023 07:06:41</t>
  </si>
  <si>
    <t>01.03.2023 07:06:43</t>
  </si>
  <si>
    <t>01.03.2023 07:06:44</t>
  </si>
  <si>
    <t>01.03.2023 07:06:46</t>
  </si>
  <si>
    <t>01.03.2023 07:06:49</t>
  </si>
  <si>
    <t>01.03.2023 07:06:50</t>
  </si>
  <si>
    <t>01.03.2023 07:06:59</t>
  </si>
  <si>
    <t>01.03.2023 07:07:01</t>
  </si>
  <si>
    <t>01.03.2023 07:07:29</t>
  </si>
  <si>
    <t>01.03.2023 07:07:31</t>
  </si>
  <si>
    <t>01.03.2023 07:07:34</t>
  </si>
  <si>
    <t>01.03.2023 07:07:35</t>
  </si>
  <si>
    <t>01.03.2023 07:07:58</t>
  </si>
  <si>
    <t>01.03.2023 07:07:59</t>
  </si>
  <si>
    <t>01.03.2023 07:08:02</t>
  </si>
  <si>
    <t>01.03.2023 07:08:04</t>
  </si>
  <si>
    <t>01.03.2023 07:08:07</t>
  </si>
  <si>
    <t>01.03.2023 07:08:08</t>
  </si>
  <si>
    <t>01.03.2023 07:08:10</t>
  </si>
  <si>
    <t>01.03.2023 07:08:13</t>
  </si>
  <si>
    <t>01.03.2023 07:08:16</t>
  </si>
  <si>
    <t>01.03.2023 07:08:17</t>
  </si>
  <si>
    <t>01.03.2023 07:08:19</t>
  </si>
  <si>
    <t>01.03.2023 07:08:20</t>
  </si>
  <si>
    <t>01.03.2023 07:08:28</t>
  </si>
  <si>
    <t>01.03.2023 07:08:29</t>
  </si>
  <si>
    <t>01.03.2023 07:08:38</t>
  </si>
  <si>
    <t>01.03.2023 07:08:40</t>
  </si>
  <si>
    <t>01.03.2023 07:08:41</t>
  </si>
  <si>
    <t>01.03.2023 07:08:43</t>
  </si>
  <si>
    <t>01.03.2023 07:08:44</t>
  </si>
  <si>
    <t>01.03.2023 07:08:46</t>
  </si>
  <si>
    <t>01.03.2023 07:08:47</t>
  </si>
  <si>
    <t>01.03.2023 07:08:58</t>
  </si>
  <si>
    <t>01.03.2023 07:08:59</t>
  </si>
  <si>
    <t>01.03.2023 07:09:10</t>
  </si>
  <si>
    <t>01.03.2023 07:09:11</t>
  </si>
  <si>
    <t>01.03.2023 07:09:17</t>
  </si>
  <si>
    <t>01.03.2023 07:09:19</t>
  </si>
  <si>
    <t>01.03.2023 07:09:22</t>
  </si>
  <si>
    <t>01.03.2023 07:09:23</t>
  </si>
  <si>
    <t>01.03.2023 07:09:25</t>
  </si>
  <si>
    <t>01.03.2023 07:09:32</t>
  </si>
  <si>
    <t>01.03.2023 07:09:34</t>
  </si>
  <si>
    <t>01.03.2023 07:09:44</t>
  </si>
  <si>
    <t>01.03.2023 07:09:46</t>
  </si>
  <si>
    <t>01.03.2023 07:09:47</t>
  </si>
  <si>
    <t>01.03.2023 07:10:01</t>
  </si>
  <si>
    <t>01.03.2023 07:10:02</t>
  </si>
  <si>
    <t>01.03.2023 07:10:04</t>
  </si>
  <si>
    <t>01.03.2023 07:10:05</t>
  </si>
  <si>
    <t>01.03.2023 07:10:26</t>
  </si>
  <si>
    <t>01.03.2023 07:10:28</t>
  </si>
  <si>
    <t>01.03.2023 07:10:29</t>
  </si>
  <si>
    <t>01.03.2023 07:10:31</t>
  </si>
  <si>
    <t>01.03.2023 07:10:32</t>
  </si>
  <si>
    <t>01.03.2023 07:10:35</t>
  </si>
  <si>
    <t>01.03.2023 07:10:37</t>
  </si>
  <si>
    <t>01.03.2023 07:10:47</t>
  </si>
  <si>
    <t>01.03.2023 07:10:49</t>
  </si>
  <si>
    <t>01.03.2023 07:11:07</t>
  </si>
  <si>
    <t>01.03.2023 07:11:43</t>
  </si>
  <si>
    <t>01.03.2023 07:11:44</t>
  </si>
  <si>
    <t>01.03.2023 07:11:46</t>
  </si>
  <si>
    <t>01.03.2023 07:11:47</t>
  </si>
  <si>
    <t>01.03.2023 07:11:49</t>
  </si>
  <si>
    <t>01.03.2023 07:11:50</t>
  </si>
  <si>
    <t>01.03.2023 07:12:26</t>
  </si>
  <si>
    <t>01.03.2023 07:12:28</t>
  </si>
  <si>
    <t>01.03.2023 07:12:29</t>
  </si>
  <si>
    <t>01.03.2023 07:12:58</t>
  </si>
  <si>
    <t>01.03.2023 07:13:16</t>
  </si>
  <si>
    <t>01.03.2023 07:13:17</t>
  </si>
  <si>
    <t>01.03.2023 07:13:19</t>
  </si>
  <si>
    <t>01.03.2023 07:13:22</t>
  </si>
  <si>
    <t>01.03.2023 07:13:25</t>
  </si>
  <si>
    <t>01.03.2023 07:13:28</t>
  </si>
  <si>
    <t>01.03.2023 07:13:29</t>
  </si>
  <si>
    <t>01.03.2023 07:13:31</t>
  </si>
  <si>
    <t>01.03.2023 07:13:40</t>
  </si>
  <si>
    <t>01.03.2023 07:13:49</t>
  </si>
  <si>
    <t>01.03.2023 07:13:50</t>
  </si>
  <si>
    <t>01.03.2023 07:13:53</t>
  </si>
  <si>
    <t>01.03.2023 07:13:56</t>
  </si>
  <si>
    <t>01.03.2023 07:13:58</t>
  </si>
  <si>
    <t>01.03.2023 07:13:59</t>
  </si>
  <si>
    <t>01.03.2023 07:14:01</t>
  </si>
  <si>
    <t>01.03.2023 07:14:08</t>
  </si>
  <si>
    <t>01.03.2023 07:14:10</t>
  </si>
  <si>
    <t>01.03.2023 07:14:11</t>
  </si>
  <si>
    <t>01.03.2023 07:14:14</t>
  </si>
  <si>
    <t>01.03.2023 07:14:16</t>
  </si>
  <si>
    <t>01.03.2023 07:14:38</t>
  </si>
  <si>
    <t>01.03.2023 07:14:40</t>
  </si>
  <si>
    <t>01.03.2023 07:15:02</t>
  </si>
  <si>
    <t>01.03.2023 07:15:04</t>
  </si>
  <si>
    <t>01.03.2023 07:15:05</t>
  </si>
  <si>
    <t>01.03.2023 07:15:25</t>
  </si>
  <si>
    <t>01.03.2023 07:15:26</t>
  </si>
  <si>
    <t>01.03.2023 07:15:46</t>
  </si>
  <si>
    <t>01.03.2023 07:15:47</t>
  </si>
  <si>
    <t>01.03.2023 07:15:49</t>
  </si>
  <si>
    <t>01.03.2023 07:16:02</t>
  </si>
  <si>
    <t>01.03.2023 07:16:04</t>
  </si>
  <si>
    <t>01.03.2023 07:16:05</t>
  </si>
  <si>
    <t>01.03.2023 07:16:11</t>
  </si>
  <si>
    <t>01.03.2023 07:16:13</t>
  </si>
  <si>
    <t>01.03.2023 07:16:14</t>
  </si>
  <si>
    <t>01.03.2023 07:16:23</t>
  </si>
  <si>
    <t>01.03.2023 07:16:29</t>
  </si>
  <si>
    <t>01.03.2023 07:16:31</t>
  </si>
  <si>
    <t>01.03.2023 07:16:32</t>
  </si>
  <si>
    <t>01.03.2023 07:16:49</t>
  </si>
  <si>
    <t>01.03.2023 07:16:52</t>
  </si>
  <si>
    <t>01.03.2023 07:16:53</t>
  </si>
  <si>
    <t>01.03.2023 07:16:55</t>
  </si>
  <si>
    <t>01.03.2023 07:16:58</t>
  </si>
  <si>
    <t>01.03.2023 07:16:59</t>
  </si>
  <si>
    <t>01.03.2023 07:17:02</t>
  </si>
  <si>
    <t>01.03.2023 07:17:10</t>
  </si>
  <si>
    <t>01.03.2023 07:17:11</t>
  </si>
  <si>
    <t>01.03.2023 07:17:13</t>
  </si>
  <si>
    <t>01.03.2023 07:17:17</t>
  </si>
  <si>
    <t>01.03.2023 07:17:19</t>
  </si>
  <si>
    <t>01.03.2023 07:17:20</t>
  </si>
  <si>
    <t>01.03.2023 07:17:22</t>
  </si>
  <si>
    <t>01.03.2023 07:17:23</t>
  </si>
  <si>
    <t>01.03.2023 07:17:35</t>
  </si>
  <si>
    <t>01.03.2023 07:17:37</t>
  </si>
  <si>
    <t>01.03.2023 07:17:38</t>
  </si>
  <si>
    <t>01.03.2023 07:17:44</t>
  </si>
  <si>
    <t>01.03.2023 07:17:46</t>
  </si>
  <si>
    <t>01.03.2023 07:17:47</t>
  </si>
  <si>
    <t>01.03.2023 07:17:49</t>
  </si>
  <si>
    <t>01.03.2023 07:17:50</t>
  </si>
  <si>
    <t>01.03.2023 07:17:52</t>
  </si>
  <si>
    <t>01.03.2023 07:17:53</t>
  </si>
  <si>
    <t>01.03.2023 07:17:55</t>
  </si>
  <si>
    <t>01.03.2023 07:17:59</t>
  </si>
  <si>
    <t>01.03.2023 07:18:00</t>
  </si>
  <si>
    <t>01.03.2023 07:18:11</t>
  </si>
  <si>
    <t>01.03.2023 07:18:12</t>
  </si>
  <si>
    <t>01.03.2023 07:18:20</t>
  </si>
  <si>
    <t>01.03.2023 07:18:21</t>
  </si>
  <si>
    <t>01.03.2023 07:18:23</t>
  </si>
  <si>
    <t>01.03.2023 07:18:24</t>
  </si>
  <si>
    <t>01.03.2023 07:18:33</t>
  </si>
  <si>
    <t>01.03.2023 07:18:35</t>
  </si>
  <si>
    <t>01.03.2023 07:18:36</t>
  </si>
  <si>
    <t>01.03.2023 07:18:38</t>
  </si>
  <si>
    <t>01.03.2023 07:18:47</t>
  </si>
  <si>
    <t>01.03.2023 07:18:48</t>
  </si>
  <si>
    <t>01.03.2023 07:19:26</t>
  </si>
  <si>
    <t>01.03.2023 07:19:27</t>
  </si>
  <si>
    <t>01.03.2023 07:19:29</t>
  </si>
  <si>
    <t>01.03.2023 07:19:41</t>
  </si>
  <si>
    <t>01.03.2023 07:19:59</t>
  </si>
  <si>
    <t>01.03.2023 07:20:00</t>
  </si>
  <si>
    <t>01.03.2023 07:20:02</t>
  </si>
  <si>
    <t>01.03.2023 07:20:03</t>
  </si>
  <si>
    <t>01.03.2023 07:20:05</t>
  </si>
  <si>
    <t>01.03.2023 07:20:06</t>
  </si>
  <si>
    <t>01.03.2023 07:20:09</t>
  </si>
  <si>
    <t>01.03.2023 07:20:11</t>
  </si>
  <si>
    <t>01.03.2023 07:20:12</t>
  </si>
  <si>
    <t>01.03.2023 07:20:32</t>
  </si>
  <si>
    <t>01.03.2023 07:20:33</t>
  </si>
  <si>
    <t>01.03.2023 07:20:48</t>
  </si>
  <si>
    <t>01.03.2023 07:20:53</t>
  </si>
  <si>
    <t>01.03.2023 07:20:54</t>
  </si>
  <si>
    <t>01.03.2023 07:20:56</t>
  </si>
  <si>
    <t>01.03.2023 07:20:57</t>
  </si>
  <si>
    <t>01.03.2023 07:21:08</t>
  </si>
  <si>
    <t>01.03.2023 07:21:09</t>
  </si>
  <si>
    <t>01.03.2023 07:21:11</t>
  </si>
  <si>
    <t>01.03.2023 07:21:12</t>
  </si>
  <si>
    <t>01.03.2023 07:21:27</t>
  </si>
  <si>
    <t>01.03.2023 07:21:29</t>
  </si>
  <si>
    <t>01.03.2023 07:21:32</t>
  </si>
  <si>
    <t>01.03.2023 07:21:38</t>
  </si>
  <si>
    <t>01.03.2023 07:21:39</t>
  </si>
  <si>
    <t>01.03.2023 07:21:41</t>
  </si>
  <si>
    <t>01.03.2023 07:21:48</t>
  </si>
  <si>
    <t>01.03.2023 07:21:50</t>
  </si>
  <si>
    <t>01.03.2023 07:21:53</t>
  </si>
  <si>
    <t>01.03.2023 07:21:56</t>
  </si>
  <si>
    <t>01.03.2023 07:21:57</t>
  </si>
  <si>
    <t>01.03.2023 07:21:59</t>
  </si>
  <si>
    <t>01.03.2023 07:22:00</t>
  </si>
  <si>
    <t>01.03.2023 07:22:02</t>
  </si>
  <si>
    <t>01.03.2023 07:22:06</t>
  </si>
  <si>
    <t>01.03.2023 07:22:08</t>
  </si>
  <si>
    <t>01.03.2023 07:22:09</t>
  </si>
  <si>
    <t>01.03.2023 07:22:11</t>
  </si>
  <si>
    <t>01.03.2023 07:22:12</t>
  </si>
  <si>
    <t>01.03.2023 07:22:14</t>
  </si>
  <si>
    <t>01.03.2023 07:22:15</t>
  </si>
  <si>
    <t>01.03.2023 07:22:27</t>
  </si>
  <si>
    <t>01.03.2023 07:22:29</t>
  </si>
  <si>
    <t>01.03.2023 07:22:30</t>
  </si>
  <si>
    <t>01.03.2023 07:22:32</t>
  </si>
  <si>
    <t>01.03.2023 07:22:33</t>
  </si>
  <si>
    <t>01.03.2023 07:22:35</t>
  </si>
  <si>
    <t>01.03.2023 07:22:36</t>
  </si>
  <si>
    <t>01.03.2023 07:22:54</t>
  </si>
  <si>
    <t>01.03.2023 07:22:56</t>
  </si>
  <si>
    <t>01.03.2023 07:22:57</t>
  </si>
  <si>
    <t>01.03.2023 07:23:18</t>
  </si>
  <si>
    <t>01.03.2023 07:23:20</t>
  </si>
  <si>
    <t>01.03.2023 07:23:26</t>
  </si>
  <si>
    <t>01.03.2023 07:23:27</t>
  </si>
  <si>
    <t>01.03.2023 07:23:29</t>
  </si>
  <si>
    <t>01.03.2023 07:23:30</t>
  </si>
  <si>
    <t>01.03.2023 07:23:41</t>
  </si>
  <si>
    <t>01.03.2023 07:23:44</t>
  </si>
  <si>
    <t>01.03.2023 07:23:53</t>
  </si>
  <si>
    <t>01.03.2023 07:23:54</t>
  </si>
  <si>
    <t>01.03.2023 07:23:56</t>
  </si>
  <si>
    <t>01.03.2023 07:23:59</t>
  </si>
  <si>
    <t>01.03.2023 07:24:00</t>
  </si>
  <si>
    <t>01.03.2023 07:24:06</t>
  </si>
  <si>
    <t>01.03.2023 07:24:08</t>
  </si>
  <si>
    <t>01.03.2023 07:24:09</t>
  </si>
  <si>
    <t>01.03.2023 07:24:11</t>
  </si>
  <si>
    <t>01.03.2023 07:24:12</t>
  </si>
  <si>
    <t>01.03.2023 07:24:14</t>
  </si>
  <si>
    <t>01.03.2023 07:24:39</t>
  </si>
  <si>
    <t>01.03.2023 07:24:41</t>
  </si>
  <si>
    <t>01.03.2023 07:24:42</t>
  </si>
  <si>
    <t>01.03.2023 07:24:54</t>
  </si>
  <si>
    <t>01.03.2023 07:24:56</t>
  </si>
  <si>
    <t>01.03.2023 07:25:00</t>
  </si>
  <si>
    <t>01.03.2023 07:25:02</t>
  </si>
  <si>
    <t>01.03.2023 07:25:03</t>
  </si>
  <si>
    <t>01.03.2023 07:25:27</t>
  </si>
  <si>
    <t>01.03.2023 07:25:29</t>
  </si>
  <si>
    <t>01.03.2023 07:25:30</t>
  </si>
  <si>
    <t>01.03.2023 07:25:32</t>
  </si>
  <si>
    <t>01.03.2023 07:25:33</t>
  </si>
  <si>
    <t>01.03.2023 07:25:35</t>
  </si>
  <si>
    <t>01.03.2023 07:25:38</t>
  </si>
  <si>
    <t>01.03.2023 07:25:39</t>
  </si>
  <si>
    <t>01.03.2023 07:25:40</t>
  </si>
  <si>
    <t>01.03.2023 07:25:51</t>
  </si>
  <si>
    <t>01.03.2023 07:25:52</t>
  </si>
  <si>
    <t>01.03.2023 07:25:54</t>
  </si>
  <si>
    <t>01.03.2023 07:25:55</t>
  </si>
  <si>
    <t>01.03.2023 07:25:58</t>
  </si>
  <si>
    <t>01.03.2023 07:26:00</t>
  </si>
  <si>
    <t>01.03.2023 07:26:01</t>
  </si>
  <si>
    <t>01.03.2023 07:26:03</t>
  </si>
  <si>
    <t>01.03.2023 07:26:40</t>
  </si>
  <si>
    <t>01.03.2023 07:26:42</t>
  </si>
  <si>
    <t>01.03.2023 07:26:43</t>
  </si>
  <si>
    <t>01.03.2023 07:26:45</t>
  </si>
  <si>
    <t>01.03.2023 07:26:46</t>
  </si>
  <si>
    <t>01.03.2023 07:27:01</t>
  </si>
  <si>
    <t>01.03.2023 07:27:03</t>
  </si>
  <si>
    <t>01.03.2023 07:27:24</t>
  </si>
  <si>
    <t>01.03.2023 07:27:25</t>
  </si>
  <si>
    <t>01.03.2023 07:27:27</t>
  </si>
  <si>
    <t>01.03.2023 07:27:36</t>
  </si>
  <si>
    <t>01.03.2023 07:27:37</t>
  </si>
  <si>
    <t>01.03.2023 07:27:39</t>
  </si>
  <si>
    <t>01.03.2023 07:27:40</t>
  </si>
  <si>
    <t>01.03.2023 07:27:42</t>
  </si>
  <si>
    <t>01.03.2023 07:27:43</t>
  </si>
  <si>
    <t>01.03.2023 07:27:45</t>
  </si>
  <si>
    <t>01.03.2023 07:27:46</t>
  </si>
  <si>
    <t>01.03.2023 07:27:48</t>
  </si>
  <si>
    <t>01.03.2023 07:27:51</t>
  </si>
  <si>
    <t>01.03.2023 07:27:54</t>
  </si>
  <si>
    <t>01.03.2023 07:27:55</t>
  </si>
  <si>
    <t>01.03.2023 07:28:10</t>
  </si>
  <si>
    <t>01.03.2023 07:28:11</t>
  </si>
  <si>
    <t>01.03.2023 07:28:13</t>
  </si>
  <si>
    <t>01.03.2023 07:28:16</t>
  </si>
  <si>
    <t>01.03.2023 07:28:17</t>
  </si>
  <si>
    <t>01.03.2023 07:28:19</t>
  </si>
  <si>
    <t>01.03.2023 07:28:20</t>
  </si>
  <si>
    <t>01.03.2023 07:28:40</t>
  </si>
  <si>
    <t>01.03.2023 07:28:41</t>
  </si>
  <si>
    <t>01.03.2023 07:29:10</t>
  </si>
  <si>
    <t>01.03.2023 07:29:11</t>
  </si>
  <si>
    <t>01.03.2023 07:29:14</t>
  </si>
  <si>
    <t>01.03.2023 07:29:16</t>
  </si>
  <si>
    <t>01.03.2023 07:29:19</t>
  </si>
  <si>
    <t>01.03.2023 07:29:20</t>
  </si>
  <si>
    <t>01.03.2023 07:29:25</t>
  </si>
  <si>
    <t>01.03.2023 07:29:31</t>
  </si>
  <si>
    <t>01.03.2023 07:29:32</t>
  </si>
  <si>
    <t>01.03.2023 07:29:34</t>
  </si>
  <si>
    <t>01.03.2023 07:29:35</t>
  </si>
  <si>
    <t>01.03.2023 07:29:44</t>
  </si>
  <si>
    <t>01.03.2023 07:29:45</t>
  </si>
  <si>
    <t>01.03.2023 07:29:48</t>
  </si>
  <si>
    <t>01.03.2023 07:29:50</t>
  </si>
  <si>
    <t>01.03.2023 07:29:59</t>
  </si>
  <si>
    <t>01.03.2023 07:30:00</t>
  </si>
  <si>
    <t>01.03.2023 07:30:02</t>
  </si>
  <si>
    <t>01.03.2023 07:30:03</t>
  </si>
  <si>
    <t>01.03.2023 07:30:05</t>
  </si>
  <si>
    <t>01.03.2023 07:30:06</t>
  </si>
  <si>
    <t>01.03.2023 07:30:08</t>
  </si>
  <si>
    <t>01.03.2023 07:30:09</t>
  </si>
  <si>
    <t>01.03.2023 07:30:23</t>
  </si>
  <si>
    <t>01.03.2023 07:30:24</t>
  </si>
  <si>
    <t>01.03.2023 07:30:26</t>
  </si>
  <si>
    <t>01.03.2023 07:30:30</t>
  </si>
  <si>
    <t>01.03.2023 07:30:32</t>
  </si>
  <si>
    <t>01.03.2023 07:31:33</t>
  </si>
  <si>
    <t>01.03.2023 07:31:35</t>
  </si>
  <si>
    <t>01.03.2023 07:31:41</t>
  </si>
  <si>
    <t>01.03.2023 07:31:42</t>
  </si>
  <si>
    <t>01.03.2023 07:31:45</t>
  </si>
  <si>
    <t>01.03.2023 07:31:46</t>
  </si>
  <si>
    <t>01.03.2023 07:31:48</t>
  </si>
  <si>
    <t>01.03.2023 07:31:55</t>
  </si>
  <si>
    <t>01.03.2023 07:31:57</t>
  </si>
  <si>
    <t>01.03.2023 07:32:00</t>
  </si>
  <si>
    <t>01.03.2023 07:32:01</t>
  </si>
  <si>
    <t>01.03.2023 07:32:06</t>
  </si>
  <si>
    <t>01.03.2023 07:32:07</t>
  </si>
  <si>
    <t>01.03.2023 07:32:12</t>
  </si>
  <si>
    <t>01.03.2023 07:32:13</t>
  </si>
  <si>
    <t>01.03.2023 07:32:15</t>
  </si>
  <si>
    <t>01.03.2023 07:32:16</t>
  </si>
  <si>
    <t>01.03.2023 07:32:19</t>
  </si>
  <si>
    <t>01.03.2023 07:32:21</t>
  </si>
  <si>
    <t>01.03.2023 07:32:22</t>
  </si>
  <si>
    <t>01.03.2023 07:32:25</t>
  </si>
  <si>
    <t>01.03.2023 07:32:27</t>
  </si>
  <si>
    <t>01.03.2023 07:32:28</t>
  </si>
  <si>
    <t>01.03.2023 07:32:39</t>
  </si>
  <si>
    <t>01.03.2023 07:32:40</t>
  </si>
  <si>
    <t>01.03.2023 07:32:42</t>
  </si>
  <si>
    <t>01.03.2023 07:32:52</t>
  </si>
  <si>
    <t>01.03.2023 07:32:54</t>
  </si>
  <si>
    <t>01.03.2023 07:32:55</t>
  </si>
  <si>
    <t>01.03.2023 07:33:07</t>
  </si>
  <si>
    <t>01.03.2023 07:33:09</t>
  </si>
  <si>
    <t>01.03.2023 07:33:10</t>
  </si>
  <si>
    <t>01.03.2023 07:33:12</t>
  </si>
  <si>
    <t>01.03.2023 07:33:25</t>
  </si>
  <si>
    <t>01.03.2023 07:33:27</t>
  </si>
  <si>
    <t>01.03.2023 07:33:28</t>
  </si>
  <si>
    <t>01.03.2023 07:33:30</t>
  </si>
  <si>
    <t>01.03.2023 07:33:31</t>
  </si>
  <si>
    <t>01.03.2023 07:33:42</t>
  </si>
  <si>
    <t>01.03.2023 07:33:43</t>
  </si>
  <si>
    <t>01.03.2023 07:33:44</t>
  </si>
  <si>
    <t>01.03.2023 07:33:47</t>
  </si>
  <si>
    <t>01.03.2023 07:33:49</t>
  </si>
  <si>
    <t>01.03.2023 07:33:50</t>
  </si>
  <si>
    <t>01.03.2023 07:33:52</t>
  </si>
  <si>
    <t>01.03.2023 07:33:53</t>
  </si>
  <si>
    <t>01.03.2023 07:34:43</t>
  </si>
  <si>
    <t>01.03.2023 07:34:44</t>
  </si>
  <si>
    <t>01.03.2023 07:34:46</t>
  </si>
  <si>
    <t>01.03.2023 07:34:47</t>
  </si>
  <si>
    <t>01.03.2023 07:34:50</t>
  </si>
  <si>
    <t>01.03.2023 07:34:53</t>
  </si>
  <si>
    <t>01.03.2023 07:34:55</t>
  </si>
  <si>
    <t>01.03.2023 07:34:56</t>
  </si>
  <si>
    <t>01.03.2023 07:34:58</t>
  </si>
  <si>
    <t>01.03.2023 07:34:59</t>
  </si>
  <si>
    <t>01.03.2023 07:35:20</t>
  </si>
  <si>
    <t>01.03.2023 07:35:22</t>
  </si>
  <si>
    <t>01.03.2023 07:35:23</t>
  </si>
  <si>
    <t>01.03.2023 07:35:25</t>
  </si>
  <si>
    <t>01.03.2023 07:35:26</t>
  </si>
  <si>
    <t>01.03.2023 07:35:28</t>
  </si>
  <si>
    <t>01.03.2023 07:35:29</t>
  </si>
  <si>
    <t>01.03.2023 07:35:31</t>
  </si>
  <si>
    <t>01.03.2023 07:35:43</t>
  </si>
  <si>
    <t>01.03.2023 07:35:46</t>
  </si>
  <si>
    <t>01.03.2023 07:35:47</t>
  </si>
  <si>
    <t>01.03.2023 07:35:53</t>
  </si>
  <si>
    <t>01.03.2023 07:35:55</t>
  </si>
  <si>
    <t>01.03.2023 07:35:56</t>
  </si>
  <si>
    <t>01.03.2023 07:35:58</t>
  </si>
  <si>
    <t>01.03.2023 07:35:59</t>
  </si>
  <si>
    <t>01.03.2023 07:36:01</t>
  </si>
  <si>
    <t>01.03.2023 07:36:02</t>
  </si>
  <si>
    <t>01.03.2023 07:36:08</t>
  </si>
  <si>
    <t>01.03.2023 07:36:10</t>
  </si>
  <si>
    <t>01.03.2023 07:36:50</t>
  </si>
  <si>
    <t>01.03.2023 07:36:52</t>
  </si>
  <si>
    <t>01.03.2023 07:36:53</t>
  </si>
  <si>
    <t>01.03.2023 07:36:55</t>
  </si>
  <si>
    <t>01.03.2023 07:36:56</t>
  </si>
  <si>
    <t>01.03.2023 07:36:58</t>
  </si>
  <si>
    <t>01.03.2023 07:36:59</t>
  </si>
  <si>
    <t>01.03.2023 07:37:01</t>
  </si>
  <si>
    <t>01.03.2023 07:37:02</t>
  </si>
  <si>
    <t>01.03.2023 07:37:17</t>
  </si>
  <si>
    <t>01.03.2023 07:37:19</t>
  </si>
  <si>
    <t>01.03.2023 07:37:20</t>
  </si>
  <si>
    <t>01.03.2023 07:37:28</t>
  </si>
  <si>
    <t>01.03.2023 07:37:29</t>
  </si>
  <si>
    <t>01.03.2023 07:37:31</t>
  </si>
  <si>
    <t>01.03.2023 07:37:32</t>
  </si>
  <si>
    <t>01.03.2023 07:37:34</t>
  </si>
  <si>
    <t>01.03.2023 07:37:37</t>
  </si>
  <si>
    <t>01.03.2023 07:37:38</t>
  </si>
  <si>
    <t>01.03.2023 07:37:43</t>
  </si>
  <si>
    <t>01.03.2023 07:37:44</t>
  </si>
  <si>
    <t>01.03.2023 07:37:46</t>
  </si>
  <si>
    <t>01.03.2023 07:37:55</t>
  </si>
  <si>
    <t>01.03.2023 07:38:11</t>
  </si>
  <si>
    <t>01.03.2023 07:38:13</t>
  </si>
  <si>
    <t>01.03.2023 07:38:14</t>
  </si>
  <si>
    <t>01.03.2023 07:38:16</t>
  </si>
  <si>
    <t>01.03.2023 07:38:26</t>
  </si>
  <si>
    <t>01.03.2023 07:38:29</t>
  </si>
  <si>
    <t>01.03.2023 07:38:31</t>
  </si>
  <si>
    <t>01.03.2023 07:38:32</t>
  </si>
  <si>
    <t>01.03.2023 07:38:34</t>
  </si>
  <si>
    <t>01.03.2023 07:38:35</t>
  </si>
  <si>
    <t>01.03.2023 07:38:37</t>
  </si>
  <si>
    <t>01.03.2023 07:38:38</t>
  </si>
  <si>
    <t>01.03.2023 07:39:07</t>
  </si>
  <si>
    <t>01.03.2023 07:39:25</t>
  </si>
  <si>
    <t>01.03.2023 07:39:26</t>
  </si>
  <si>
    <t>01.03.2023 07:39:35</t>
  </si>
  <si>
    <t>01.03.2023 07:39:40</t>
  </si>
  <si>
    <t>01.03.2023 07:39:41</t>
  </si>
  <si>
    <t>01.03.2023 07:39:43</t>
  </si>
  <si>
    <t>01.03.2023 07:39:46</t>
  </si>
  <si>
    <t>01.03.2023 07:39:47</t>
  </si>
  <si>
    <t>01.03.2023 07:39:50</t>
  </si>
  <si>
    <t>01.03.2023 07:39:52</t>
  </si>
  <si>
    <t>01.03.2023 07:39:53</t>
  </si>
  <si>
    <t>01.03.2023 07:39:58</t>
  </si>
  <si>
    <t>01.03.2023 07:39:59</t>
  </si>
  <si>
    <t>01.03.2023 07:40:01</t>
  </si>
  <si>
    <t>01.03.2023 07:40:02</t>
  </si>
  <si>
    <t>01.03.2023 07:40:23</t>
  </si>
  <si>
    <t>01.03.2023 07:40:25</t>
  </si>
  <si>
    <t>01.03.2023 07:40:28</t>
  </si>
  <si>
    <t>01.03.2023 07:40:29</t>
  </si>
  <si>
    <t>01.03.2023 07:40:31</t>
  </si>
  <si>
    <t>01.03.2023 07:40:32</t>
  </si>
  <si>
    <t>01.03.2023 07:40:34</t>
  </si>
  <si>
    <t>01.03.2023 07:40:35</t>
  </si>
  <si>
    <t>01.03.2023 07:40:37</t>
  </si>
  <si>
    <t>01.03.2023 07:40:40</t>
  </si>
  <si>
    <t>01.03.2023 07:40:41</t>
  </si>
  <si>
    <t>01.03.2023 07:40:47</t>
  </si>
  <si>
    <t>01.03.2023 07:40:50</t>
  </si>
  <si>
    <t>01.03.2023 07:40:52</t>
  </si>
  <si>
    <t>01.03.2023 07:41:01</t>
  </si>
  <si>
    <t>01.03.2023 07:41:02</t>
  </si>
  <si>
    <t>01.03.2023 07:41:04</t>
  </si>
  <si>
    <t>01.03.2023 07:41:05</t>
  </si>
  <si>
    <t>01.03.2023 07:41:07</t>
  </si>
  <si>
    <t>01.03.2023 07:41:58</t>
  </si>
  <si>
    <t>01.03.2023 07:42:02</t>
  </si>
  <si>
    <t>01.03.2023 07:42:11</t>
  </si>
  <si>
    <t>01.03.2023 07:42:13</t>
  </si>
  <si>
    <t>01.03.2023 07:42:22</t>
  </si>
  <si>
    <t>01.03.2023 07:42:23</t>
  </si>
  <si>
    <t>01.03.2023 07:42:25</t>
  </si>
  <si>
    <t>01.03.2023 07:42:26</t>
  </si>
  <si>
    <t>01.03.2023 07:42:28</t>
  </si>
  <si>
    <t>01.03.2023 07:42:29</t>
  </si>
  <si>
    <t>01.03.2023 07:42:35</t>
  </si>
  <si>
    <t>01.03.2023 07:42:37</t>
  </si>
  <si>
    <t>01.03.2023 07:42:41</t>
  </si>
  <si>
    <t>01.03.2023 07:42:43</t>
  </si>
  <si>
    <t>01.03.2023 07:42:53</t>
  </si>
  <si>
    <t>01.03.2023 07:42:55</t>
  </si>
  <si>
    <t>01.03.2023 07:42:56</t>
  </si>
  <si>
    <t>01.03.2023 07:42:58</t>
  </si>
  <si>
    <t>01.03.2023 07:42:59</t>
  </si>
  <si>
    <t>01.03.2023 07:43:19</t>
  </si>
  <si>
    <t>01.03.2023 07:43:22</t>
  </si>
  <si>
    <t>01.03.2023 07:43:23</t>
  </si>
  <si>
    <t>01.03.2023 07:43:25</t>
  </si>
  <si>
    <t>01.03.2023 07:43:38</t>
  </si>
  <si>
    <t>01.03.2023 07:43:40</t>
  </si>
  <si>
    <t>01.03.2023 07:43:41</t>
  </si>
  <si>
    <t>01.03.2023 07:43:43</t>
  </si>
  <si>
    <t>01.03.2023 07:43:46</t>
  </si>
  <si>
    <t>01.03.2023 07:43:47</t>
  </si>
  <si>
    <t>01.03.2023 07:43:49</t>
  </si>
  <si>
    <t>01.03.2023 07:43:50</t>
  </si>
  <si>
    <t>01.03.2023 07:44:04</t>
  </si>
  <si>
    <t>01.03.2023 07:44:05</t>
  </si>
  <si>
    <t>01.03.2023 07:44:07</t>
  </si>
  <si>
    <t>01.03.2023 07:44:08</t>
  </si>
  <si>
    <t>01.03.2023 07:44:11</t>
  </si>
  <si>
    <t>01.03.2023 07:44:13</t>
  </si>
  <si>
    <t>01.03.2023 07:44:25</t>
  </si>
  <si>
    <t>01.03.2023 07:44:26</t>
  </si>
  <si>
    <t>01.03.2023 07:44:29</t>
  </si>
  <si>
    <t>01.03.2023 07:44:34</t>
  </si>
  <si>
    <t>01.03.2023 07:44:40</t>
  </si>
  <si>
    <t>01.03.2023 07:44:41</t>
  </si>
  <si>
    <t>01.03.2023 07:44:43</t>
  </si>
  <si>
    <t>01.03.2023 07:45:26</t>
  </si>
  <si>
    <t>01.03.2023 07:45:28</t>
  </si>
  <si>
    <t>01.03.2023 07:45:49</t>
  </si>
  <si>
    <t>01.03.2023 07:45:50</t>
  </si>
  <si>
    <t>01.03.2023 07:45:52</t>
  </si>
  <si>
    <t>01.03.2023 07:45:56</t>
  </si>
  <si>
    <t>01.03.2023 07:45:59</t>
  </si>
  <si>
    <t>01.03.2023 07:46:22</t>
  </si>
  <si>
    <t>01.03.2023 07:46:23</t>
  </si>
  <si>
    <t>01.03.2023 07:46:28</t>
  </si>
  <si>
    <t>01.03.2023 07:46:29</t>
  </si>
  <si>
    <t>01.03.2023 07:46:31</t>
  </si>
  <si>
    <t>01.03.2023 07:46:32</t>
  </si>
  <si>
    <t>01.03.2023 07:46:34</t>
  </si>
  <si>
    <t>01.03.2023 07:46:35</t>
  </si>
  <si>
    <t>01.03.2023 07:46:38</t>
  </si>
  <si>
    <t>01.03.2023 07:46:40</t>
  </si>
  <si>
    <t>01.03.2023 07:46:41</t>
  </si>
  <si>
    <t>01.03.2023 07:46:43</t>
  </si>
  <si>
    <t>01.03.2023 07:47:01</t>
  </si>
  <si>
    <t>01.03.2023 07:47:02</t>
  </si>
  <si>
    <t>01.03.2023 07:47:14</t>
  </si>
  <si>
    <t>01.03.2023 07:47:17</t>
  </si>
  <si>
    <t>01.03.2023 07:47:19</t>
  </si>
  <si>
    <t>01.03.2023 07:47:25</t>
  </si>
  <si>
    <t>01.03.2023 07:47:35</t>
  </si>
  <si>
    <t>01.03.2023 07:47:37</t>
  </si>
  <si>
    <t>01.03.2023 07:47:38</t>
  </si>
  <si>
    <t>01.03.2023 07:47:40</t>
  </si>
  <si>
    <t>01.03.2023 07:47:41</t>
  </si>
  <si>
    <t>01.03.2023 07:47:43</t>
  </si>
  <si>
    <t>01.03.2023 07:47:44</t>
  </si>
  <si>
    <t>01.03.2023 07:47:46</t>
  </si>
  <si>
    <t>01.03.2023 07:47:47</t>
  </si>
  <si>
    <t>01.03.2023 07:47:50</t>
  </si>
  <si>
    <t>01.03.2023 07:47:51</t>
  </si>
  <si>
    <t>01.03.2023 07:47:53</t>
  </si>
  <si>
    <t>01.03.2023 07:48:08</t>
  </si>
  <si>
    <t>01.03.2023 07:48:09</t>
  </si>
  <si>
    <t>01.03.2023 07:48:11</t>
  </si>
  <si>
    <t>01.03.2023 07:48:12</t>
  </si>
  <si>
    <t>01.03.2023 07:48:14</t>
  </si>
  <si>
    <t>01.03.2023 07:48:15</t>
  </si>
  <si>
    <t>01.03.2023 07:48:17</t>
  </si>
  <si>
    <t>01.03.2023 07:48:20</t>
  </si>
  <si>
    <t>01.03.2023 07:48:21</t>
  </si>
  <si>
    <t>01.03.2023 07:48:23</t>
  </si>
  <si>
    <t>01.03.2023 07:48:25</t>
  </si>
  <si>
    <t>01.03.2023 07:48:27</t>
  </si>
  <si>
    <t>01.03.2023 07:48:28</t>
  </si>
  <si>
    <t>01.03.2023 07:48:42</t>
  </si>
  <si>
    <t>01.03.2023 07:48:45</t>
  </si>
  <si>
    <t>01.03.2023 07:48:46</t>
  </si>
  <si>
    <t>01.03.2023 07:48:48</t>
  </si>
  <si>
    <t>01.03.2023 07:48:49</t>
  </si>
  <si>
    <t>01.03.2023 07:48:51</t>
  </si>
  <si>
    <t>01.03.2023 07:48:52</t>
  </si>
  <si>
    <t>01.03.2023 07:48:54</t>
  </si>
  <si>
    <t>01.03.2023 07:48:58</t>
  </si>
  <si>
    <t>01.03.2023 07:49:18</t>
  </si>
  <si>
    <t>01.03.2023 07:49:19</t>
  </si>
  <si>
    <t>01.03.2023 07:49:21</t>
  </si>
  <si>
    <t>01.03.2023 07:49:31</t>
  </si>
  <si>
    <t>01.03.2023 07:49:33</t>
  </si>
  <si>
    <t>01.03.2023 07:49:39</t>
  </si>
  <si>
    <t>01.03.2023 07:49:46</t>
  </si>
  <si>
    <t>01.03.2023 07:49:48</t>
  </si>
  <si>
    <t>01.03.2023 07:49:49</t>
  </si>
  <si>
    <t>01.03.2023 07:49:51</t>
  </si>
  <si>
    <t>01.03.2023 07:49:52</t>
  </si>
  <si>
    <t>01.03.2023 07:49:54</t>
  </si>
  <si>
    <t>01.03.2023 07:50:00</t>
  </si>
  <si>
    <t>01.03.2023 07:50:01</t>
  </si>
  <si>
    <t>01.03.2023 07:50:06</t>
  </si>
  <si>
    <t>01.03.2023 07:50:07</t>
  </si>
  <si>
    <t>01.03.2023 07:50:09</t>
  </si>
  <si>
    <t>01.03.2023 07:50:12</t>
  </si>
  <si>
    <t>01.03.2023 07:50:27</t>
  </si>
  <si>
    <t>01.03.2023 07:50:28</t>
  </si>
  <si>
    <t>01.03.2023 07:50:37</t>
  </si>
  <si>
    <t>01.03.2023 07:50:39</t>
  </si>
  <si>
    <t>01.03.2023 07:50:40</t>
  </si>
  <si>
    <t>01.03.2023 07:51:04</t>
  </si>
  <si>
    <t>01.03.2023 07:51:06</t>
  </si>
  <si>
    <t>01.03.2023 07:51:58</t>
  </si>
  <si>
    <t>01.03.2023 07:52:00</t>
  </si>
  <si>
    <t>01.03.2023 07:52:19</t>
  </si>
  <si>
    <t>01.03.2023 07:52:28</t>
  </si>
  <si>
    <t>01.03.2023 07:52:30</t>
  </si>
  <si>
    <t>01.03.2023 07:52:31</t>
  </si>
  <si>
    <t>01.03.2023 07:52:33</t>
  </si>
  <si>
    <t>01.03.2023 07:53:03</t>
  </si>
  <si>
    <t>01.03.2023 07:53:04</t>
  </si>
  <si>
    <t>01.03.2023 07:53:19</t>
  </si>
  <si>
    <t>01.03.2023 07:53:21</t>
  </si>
  <si>
    <t>01.03.2023 07:53:27</t>
  </si>
  <si>
    <t>01.03.2023 07:53:28</t>
  </si>
  <si>
    <t>01.03.2023 07:53:30</t>
  </si>
  <si>
    <t>01.03.2023 07:53:36</t>
  </si>
  <si>
    <t>01.03.2023 07:53:37</t>
  </si>
  <si>
    <t>01.03.2023 07:54:33</t>
  </si>
  <si>
    <t>01.03.2023 07:54:34</t>
  </si>
  <si>
    <t>01.03.2023 07:54:39</t>
  </si>
  <si>
    <t>01.03.2023 07:54:40</t>
  </si>
  <si>
    <t>01.03.2023 07:54:52</t>
  </si>
  <si>
    <t>01.03.2023 07:54:54</t>
  </si>
  <si>
    <t>01.03.2023 07:54:57</t>
  </si>
  <si>
    <t>01.03.2023 07:55:36</t>
  </si>
  <si>
    <t>01.03.2023 07:55:37</t>
  </si>
  <si>
    <t>01.03.2023 07:55:42</t>
  </si>
  <si>
    <t>01.03.2023 07:55:43</t>
  </si>
  <si>
    <t>01.03.2023 07:55:45</t>
  </si>
  <si>
    <t>01.03.2023 07:56:43</t>
  </si>
  <si>
    <t>01.03.2023 07:56:45</t>
  </si>
  <si>
    <t>01.03.2023 07:56:46</t>
  </si>
  <si>
    <t>01.03.2023 07:57:06</t>
  </si>
  <si>
    <t>01.03.2023 07:57:18</t>
  </si>
  <si>
    <t>01.03.2023 07:57:28</t>
  </si>
  <si>
    <t>01.03.2023 07:57:30</t>
  </si>
  <si>
    <t>01.03.2023 07:57:40</t>
  </si>
  <si>
    <t>01.03.2023 07:57:42</t>
  </si>
  <si>
    <t>01.03.2023 07:57:45</t>
  </si>
  <si>
    <t>01.03.2023 07:57:46</t>
  </si>
  <si>
    <t>01.03.2023 07:57:48</t>
  </si>
  <si>
    <t>01.03.2023 07:57:49</t>
  </si>
  <si>
    <t>01.03.2023 07:57:55</t>
  </si>
  <si>
    <t>01.03.2023 07:57:57</t>
  </si>
  <si>
    <t>01.03.2023 07:57:58</t>
  </si>
  <si>
    <t>01.03.2023 07:58:22</t>
  </si>
  <si>
    <t>01.03.2023 07:58:24</t>
  </si>
  <si>
    <t>01.03.2023 07:58:25</t>
  </si>
  <si>
    <t>01.03.2023 07:58:27</t>
  </si>
  <si>
    <t>01.03.2023 07:58:28</t>
  </si>
  <si>
    <t>01.03.2023 07:58:31</t>
  </si>
  <si>
    <t>01.03.2023 07:58:33</t>
  </si>
  <si>
    <t>01.03.2023 07:58:34</t>
  </si>
  <si>
    <t>01.03.2023 07:58:36</t>
  </si>
  <si>
    <t>01.03.2023 07:58:43</t>
  </si>
  <si>
    <t>01.03.2023 07:58:45</t>
  </si>
  <si>
    <t>01.03.2023 07:59:03</t>
  </si>
  <si>
    <t>01.03.2023 07:59:04</t>
  </si>
  <si>
    <t>01.03.2023 07:59:06</t>
  </si>
  <si>
    <t>01.03.2023 07:59:07</t>
  </si>
  <si>
    <t>01.03.2023 08:00:33</t>
  </si>
  <si>
    <t>01.03.2023 08:00:34</t>
  </si>
  <si>
    <t>01.03.2023 08:00:36</t>
  </si>
  <si>
    <t>01.03.2023 08:00:37</t>
  </si>
  <si>
    <t>01.03.2023 08:00:43</t>
  </si>
  <si>
    <t>01.03.2023 08:00:45</t>
  </si>
  <si>
    <t>01.03.2023 08:00:46</t>
  </si>
  <si>
    <t>01.03.2023 08:00:51</t>
  </si>
  <si>
    <t>01.03.2023 08:00:52</t>
  </si>
  <si>
    <t>01.03.2023 08:01:12</t>
  </si>
  <si>
    <t>01.03.2023 08:01:13</t>
  </si>
  <si>
    <t>01.03.2023 08:01:15</t>
  </si>
  <si>
    <t>01.03.2023 08:01:33</t>
  </si>
  <si>
    <t>01.03.2023 08:01:34</t>
  </si>
  <si>
    <t>01.03.2023 08:01:40</t>
  </si>
  <si>
    <t>01.03.2023 08:01:42</t>
  </si>
  <si>
    <t>01.03.2023 08:01:43</t>
  </si>
  <si>
    <t>01.03.2023 08:02:00</t>
  </si>
  <si>
    <t>01.03.2023 08:02:01</t>
  </si>
  <si>
    <t>01.03.2023 08:02:03</t>
  </si>
  <si>
    <t>01.03.2023 08:02:06</t>
  </si>
  <si>
    <t>01.03.2023 08:02:07</t>
  </si>
  <si>
    <t>01.03.2023 08:02:18</t>
  </si>
  <si>
    <t>01.03.2023 08:02:19</t>
  </si>
  <si>
    <t>01.03.2023 08:02:24</t>
  </si>
  <si>
    <t>01.03.2023 08:02:25</t>
  </si>
  <si>
    <t>01.03.2023 08:02:27</t>
  </si>
  <si>
    <t>01.03.2023 08:02:28</t>
  </si>
  <si>
    <t>01.03.2023 08:02:39</t>
  </si>
  <si>
    <t>01.03.2023 08:02:57</t>
  </si>
  <si>
    <t>01.03.2023 08:03:27</t>
  </si>
  <si>
    <t>01.03.2023 08:03:28</t>
  </si>
  <si>
    <t>01.03.2023 08:03:31</t>
  </si>
  <si>
    <t>01.03.2023 08:03:33</t>
  </si>
  <si>
    <t>01.03.2023 08:03:55</t>
  </si>
  <si>
    <t>01.03.2023 08:03:57</t>
  </si>
  <si>
    <t>01.03.2023 08:04:22</t>
  </si>
  <si>
    <t>01.03.2023 08:04:24</t>
  </si>
  <si>
    <t>01.03.2023 08:04:25</t>
  </si>
  <si>
    <t>01.03.2023 08:04:49</t>
  </si>
  <si>
    <t>01.03.2023 08:04:51</t>
  </si>
  <si>
    <t>01.03.2023 08:04:52</t>
  </si>
  <si>
    <t>01.03.2023 08:06:01</t>
  </si>
  <si>
    <t>01.03.2023 08:06:03</t>
  </si>
  <si>
    <t>01.03.2023 08:06:34</t>
  </si>
  <si>
    <t>01.03.2023 08:06:36</t>
  </si>
  <si>
    <t>01.03.2023 08:06:37</t>
  </si>
  <si>
    <t>01.03.2023 08:06:43</t>
  </si>
  <si>
    <t>01.03.2023 08:06:46</t>
  </si>
  <si>
    <t>01.03.2023 08:06:49</t>
  </si>
  <si>
    <t>01.03.2023 08:06:51</t>
  </si>
  <si>
    <t>01.03.2023 08:06:52</t>
  </si>
  <si>
    <t>01.03.2023 08:07:15</t>
  </si>
  <si>
    <t>01.03.2023 08:07:16</t>
  </si>
  <si>
    <t>01.03.2023 08:07:31</t>
  </si>
  <si>
    <t>01.03.2023 08:07:33</t>
  </si>
  <si>
    <t>01.03.2023 08:07:34</t>
  </si>
  <si>
    <t>01.03.2023 08:07:40</t>
  </si>
  <si>
    <t>01.03.2023 08:07:45</t>
  </si>
  <si>
    <t>01.03.2023 08:07:46</t>
  </si>
  <si>
    <t>01.03.2023 08:07:48</t>
  </si>
  <si>
    <t>01.03.2023 08:07:54</t>
  </si>
  <si>
    <t>01.03.2023 08:07:55</t>
  </si>
  <si>
    <t>01.03.2023 08:08:51</t>
  </si>
  <si>
    <t>01.03.2023 08:08:52</t>
  </si>
  <si>
    <t>01.03.2023 08:08:54</t>
  </si>
  <si>
    <t>01.03.2023 08:08:55</t>
  </si>
  <si>
    <t>01.03.2023 08:08:57</t>
  </si>
  <si>
    <t>01.03.2023 08:08:58</t>
  </si>
  <si>
    <t>01.03.2023 08:09:00</t>
  </si>
  <si>
    <t>01.03.2023 08:09:01</t>
  </si>
  <si>
    <t>01.03.2023 08:09:03</t>
  </si>
  <si>
    <t>01.03.2023 08:09:04</t>
  </si>
  <si>
    <t>01.03.2023 08:09:06</t>
  </si>
  <si>
    <t>01.03.2023 08:09:07</t>
  </si>
  <si>
    <t>01.03.2023 08:09:30</t>
  </si>
  <si>
    <t>01.03.2023 08:09:31</t>
  </si>
  <si>
    <t>01.03.2023 08:09:33</t>
  </si>
  <si>
    <t>01.03.2023 08:09:36</t>
  </si>
  <si>
    <t>01.03.2023 08:09:58</t>
  </si>
  <si>
    <t>01.03.2023 08:10:00</t>
  </si>
  <si>
    <t>01.03.2023 08:10:01</t>
  </si>
  <si>
    <t>01.03.2023 08:10:36</t>
  </si>
  <si>
    <t>01.03.2023 08:10:40</t>
  </si>
  <si>
    <t>01.03.2023 08:10:45</t>
  </si>
  <si>
    <t>01.03.2023 08:10:46</t>
  </si>
  <si>
    <t>01.03.2023 08:10:48</t>
  </si>
  <si>
    <t>01.03.2023 08:10:49</t>
  </si>
  <si>
    <t>01.03.2023 08:10:51</t>
  </si>
  <si>
    <t>01.03.2023 08:10:52</t>
  </si>
  <si>
    <t>01.03.2023 08:10:55</t>
  </si>
  <si>
    <t>01.03.2023 08:10:57</t>
  </si>
  <si>
    <t>01.03.2023 08:11:13</t>
  </si>
  <si>
    <t>01.03.2023 08:11:15</t>
  </si>
  <si>
    <t>01.03.2023 08:11:16</t>
  </si>
  <si>
    <t>01.03.2023 08:11:19</t>
  </si>
  <si>
    <t>01.03.2023 08:11:21</t>
  </si>
  <si>
    <t>01.03.2023 08:11:39</t>
  </si>
  <si>
    <t>01.03.2023 08:11:40</t>
  </si>
  <si>
    <t>01.03.2023 08:11:45</t>
  </si>
  <si>
    <t>01.03.2023 08:11:46</t>
  </si>
  <si>
    <t>01.03.2023 08:11:55</t>
  </si>
  <si>
    <t>01.03.2023 08:11:56</t>
  </si>
  <si>
    <t>01.03.2023 08:11:58</t>
  </si>
  <si>
    <t>01.03.2023 08:11:59</t>
  </si>
  <si>
    <t>01.03.2023 08:12:01</t>
  </si>
  <si>
    <t>01.03.2023 08:12:05</t>
  </si>
  <si>
    <t>01.03.2023 08:12:07</t>
  </si>
  <si>
    <t>01.03.2023 08:12:08</t>
  </si>
  <si>
    <t>01.03.2023 08:12:11</t>
  </si>
  <si>
    <t>01.03.2023 08:12:13</t>
  </si>
  <si>
    <t>01.03.2023 08:12:16</t>
  </si>
  <si>
    <t>01.03.2023 08:12:17</t>
  </si>
  <si>
    <t>01.03.2023 08:12:26</t>
  </si>
  <si>
    <t>01.03.2023 08:12:28</t>
  </si>
  <si>
    <t>01.03.2023 08:12:29</t>
  </si>
  <si>
    <t>01.03.2023 08:12:50</t>
  </si>
  <si>
    <t>01.03.2023 08:12:52</t>
  </si>
  <si>
    <t>01.03.2023 08:12:56</t>
  </si>
  <si>
    <t>01.03.2023 08:13:04</t>
  </si>
  <si>
    <t>01.03.2023 08:13:05</t>
  </si>
  <si>
    <t>01.03.2023 08:13:07</t>
  </si>
  <si>
    <t>01.03.2023 08:13:08</t>
  </si>
  <si>
    <t>01.03.2023 08:13:10</t>
  </si>
  <si>
    <t>01.03.2023 08:14:44</t>
  </si>
  <si>
    <t>01.03.2023 08:15:11</t>
  </si>
  <si>
    <t>01.03.2023 08:15:13</t>
  </si>
  <si>
    <t>01.03.2023 08:15:14</t>
  </si>
  <si>
    <t>01.03.2023 08:15:25</t>
  </si>
  <si>
    <t>01.03.2023 08:15:29</t>
  </si>
  <si>
    <t>01.03.2023 08:15:31</t>
  </si>
  <si>
    <t>01.03.2023 08:15:38</t>
  </si>
  <si>
    <t>01.03.2023 08:15:40</t>
  </si>
  <si>
    <t>01.03.2023 08:16:28</t>
  </si>
  <si>
    <t>01.03.2023 08:16:29</t>
  </si>
  <si>
    <t>01.03.2023 08:16:31</t>
  </si>
  <si>
    <t>01.03.2023 08:16:32</t>
  </si>
  <si>
    <t>01.03.2023 08:16:35</t>
  </si>
  <si>
    <t>01.03.2023 08:16:44</t>
  </si>
  <si>
    <t>01.03.2023 08:16:46</t>
  </si>
  <si>
    <t>01.03.2023 08:16:47</t>
  </si>
  <si>
    <t>01.03.2023 08:16:49</t>
  </si>
  <si>
    <t>01.03.2023 08:16:50</t>
  </si>
  <si>
    <t>01.03.2023 08:16:58</t>
  </si>
  <si>
    <t>01.03.2023 08:16:59</t>
  </si>
  <si>
    <t>01.03.2023 08:17:13</t>
  </si>
  <si>
    <t>01.03.2023 08:17:14</t>
  </si>
  <si>
    <t>01.03.2023 08:17:23</t>
  </si>
  <si>
    <t>01.03.2023 08:17:25</t>
  </si>
  <si>
    <t>01.03.2023 08:17:26</t>
  </si>
  <si>
    <t>01.03.2023 08:17:28</t>
  </si>
  <si>
    <t>01.03.2023 08:17:29</t>
  </si>
  <si>
    <t>01.03.2023 08:17:38</t>
  </si>
  <si>
    <t>01.03.2023 08:17:40</t>
  </si>
  <si>
    <t>01.03.2023 08:17:41</t>
  </si>
  <si>
    <t>01.03.2023 08:18:01</t>
  </si>
  <si>
    <t>01.03.2023 08:18:02</t>
  </si>
  <si>
    <t>01.03.2023 08:18:04</t>
  </si>
  <si>
    <t>01.03.2023 08:18:05</t>
  </si>
  <si>
    <t>01.03.2023 08:18:07</t>
  </si>
  <si>
    <t>01.03.2023 08:18:08</t>
  </si>
  <si>
    <t>01.03.2023 08:18:19</t>
  </si>
  <si>
    <t>01.03.2023 08:18:20</t>
  </si>
  <si>
    <t>01.03.2023 08:18:22</t>
  </si>
  <si>
    <t>01.03.2023 08:18:41</t>
  </si>
  <si>
    <t>01.03.2023 08:18:43</t>
  </si>
  <si>
    <t>01.03.2023 08:18:44</t>
  </si>
  <si>
    <t>01.03.2023 08:18:49</t>
  </si>
  <si>
    <t>01.03.2023 08:18:50</t>
  </si>
  <si>
    <t>01.03.2023 08:18:59</t>
  </si>
  <si>
    <t>01.03.2023 08:19:02</t>
  </si>
  <si>
    <t>01.03.2023 08:19:04</t>
  </si>
  <si>
    <t>01.03.2023 08:19:19</t>
  </si>
  <si>
    <t>01.03.2023 08:19:20</t>
  </si>
  <si>
    <t>01.03.2023 08:19:22</t>
  </si>
  <si>
    <t>01.03.2023 08:19:25</t>
  </si>
  <si>
    <t>01.03.2023 08:19:26</t>
  </si>
  <si>
    <t>01.03.2023 08:20:10</t>
  </si>
  <si>
    <t>01.03.2023 08:20:11</t>
  </si>
  <si>
    <t>01.03.2023 08:20:13</t>
  </si>
  <si>
    <t>01.03.2023 08:20:14</t>
  </si>
  <si>
    <t>01.03.2023 08:20:16</t>
  </si>
  <si>
    <t>01.03.2023 08:20:17</t>
  </si>
  <si>
    <t>01.03.2023 08:20:41</t>
  </si>
  <si>
    <t>01.03.2023 08:20:43</t>
  </si>
  <si>
    <t>01.03.2023 08:20:44</t>
  </si>
  <si>
    <t>01.03.2023 08:20:46</t>
  </si>
  <si>
    <t>01.03.2023 08:20:49</t>
  </si>
  <si>
    <t>01.03.2023 08:20:50</t>
  </si>
  <si>
    <t>01.03.2023 08:20:52</t>
  </si>
  <si>
    <t>01.03.2023 08:21:14</t>
  </si>
  <si>
    <t>01.03.2023 08:21:16</t>
  </si>
  <si>
    <t>01.03.2023 08:21:23</t>
  </si>
  <si>
    <t>01.03.2023 08:21:25</t>
  </si>
  <si>
    <t>01.03.2023 08:21:26</t>
  </si>
  <si>
    <t>01.03.2023 08:21:28</t>
  </si>
  <si>
    <t>01.03.2023 08:21:29</t>
  </si>
  <si>
    <t>01.03.2023 08:21:38</t>
  </si>
  <si>
    <t>01.03.2023 08:21:40</t>
  </si>
  <si>
    <t>01.03.2023 08:21:41</t>
  </si>
  <si>
    <t>01.03.2023 08:22:05</t>
  </si>
  <si>
    <t>01.03.2023 08:22:07</t>
  </si>
  <si>
    <t>01.03.2023 08:22:08</t>
  </si>
  <si>
    <t>01.03.2023 08:22:43</t>
  </si>
  <si>
    <t>01.03.2023 08:22:44</t>
  </si>
  <si>
    <t>01.03.2023 08:22:46</t>
  </si>
  <si>
    <t>01.03.2023 08:22:56</t>
  </si>
  <si>
    <t>01.03.2023 08:22:58</t>
  </si>
  <si>
    <t>01.03.2023 08:23:04</t>
  </si>
  <si>
    <t>01.03.2023 08:23:05</t>
  </si>
  <si>
    <t>01.03.2023 08:23:08</t>
  </si>
  <si>
    <t>01.03.2023 08:23:10</t>
  </si>
  <si>
    <t>01.03.2023 08:23:11</t>
  </si>
  <si>
    <t>01.03.2023 08:23:26</t>
  </si>
  <si>
    <t>01.03.2023 08:23:49</t>
  </si>
  <si>
    <t>01.03.2023 08:23:50</t>
  </si>
  <si>
    <t>01.03.2023 08:23:52</t>
  </si>
  <si>
    <t>01.03.2023 08:23:53</t>
  </si>
  <si>
    <t>01.03.2023 08:23:55</t>
  </si>
  <si>
    <t>01.03.2023 08:24:01</t>
  </si>
  <si>
    <t>01.03.2023 08:24:02</t>
  </si>
  <si>
    <t>01.03.2023 08:24:04</t>
  </si>
  <si>
    <t>01.03.2023 08:24:23</t>
  </si>
  <si>
    <t>01.03.2023 08:24:25</t>
  </si>
  <si>
    <t>01.03.2023 08:24:37</t>
  </si>
  <si>
    <t>01.03.2023 08:24:38</t>
  </si>
  <si>
    <t>01.03.2023 08:24:40</t>
  </si>
  <si>
    <t>01.03.2023 08:24:49</t>
  </si>
  <si>
    <t>01.03.2023 08:24:50</t>
  </si>
  <si>
    <t>01.03.2023 08:24:52</t>
  </si>
  <si>
    <t>01.03.2023 08:25:26</t>
  </si>
  <si>
    <t>01.03.2023 08:25:29</t>
  </si>
  <si>
    <t>01.03.2023 08:25:31</t>
  </si>
  <si>
    <t>01.03.2023 08:25:32</t>
  </si>
  <si>
    <t>01.03.2023 08:26:16</t>
  </si>
  <si>
    <t>01.03.2023 08:26:17</t>
  </si>
  <si>
    <t>01.03.2023 08:26:19</t>
  </si>
  <si>
    <t>01.03.2023 08:26:20</t>
  </si>
  <si>
    <t>01.03.2023 08:26:29</t>
  </si>
  <si>
    <t>01.03.2023 08:26:31</t>
  </si>
  <si>
    <t>01.03.2023 08:27:07</t>
  </si>
  <si>
    <t>01.03.2023 08:27:08</t>
  </si>
  <si>
    <t>01.03.2023 08:27:10</t>
  </si>
  <si>
    <t>01.03.2023 08:27:11</t>
  </si>
  <si>
    <t>01.03.2023 08:27:17</t>
  </si>
  <si>
    <t>01.03.2023 08:27:19</t>
  </si>
  <si>
    <t>01.03.2023 08:27:41</t>
  </si>
  <si>
    <t>01.03.2023 08:27:46</t>
  </si>
  <si>
    <t>01.03.2023 08:27:47</t>
  </si>
  <si>
    <t>01.03.2023 08:27:52</t>
  </si>
  <si>
    <t>01.03.2023 08:27:55</t>
  </si>
  <si>
    <t>01.03.2023 08:27:56</t>
  </si>
  <si>
    <t>01.03.2023 08:27:58</t>
  </si>
  <si>
    <t>01.03.2023 08:27:59</t>
  </si>
  <si>
    <t>01.03.2023 08:28:01</t>
  </si>
  <si>
    <t>01.03.2023 08:28:02</t>
  </si>
  <si>
    <t>01.03.2023 08:28:20</t>
  </si>
  <si>
    <t>01.03.2023 08:28:22</t>
  </si>
  <si>
    <t>01.03.2023 08:28:23</t>
  </si>
  <si>
    <t>01.03.2023 08:28:25</t>
  </si>
  <si>
    <t>01.03.2023 08:28:26</t>
  </si>
  <si>
    <t>01.03.2023 08:28:37</t>
  </si>
  <si>
    <t>01.03.2023 08:28:38</t>
  </si>
  <si>
    <t>01.03.2023 08:28:40</t>
  </si>
  <si>
    <t>01.03.2023 08:28:44</t>
  </si>
  <si>
    <t>01.03.2023 08:28:46</t>
  </si>
  <si>
    <t>01.03.2023 08:28:47</t>
  </si>
  <si>
    <t>01.03.2023 08:28:49</t>
  </si>
  <si>
    <t>01.03.2023 08:29:07</t>
  </si>
  <si>
    <t>01.03.2023 08:29:08</t>
  </si>
  <si>
    <t>01.03.2023 08:29:10</t>
  </si>
  <si>
    <t>01.03.2023 08:29:11</t>
  </si>
  <si>
    <t>01.03.2023 08:29:13</t>
  </si>
  <si>
    <t>01.03.2023 08:29:14</t>
  </si>
  <si>
    <t>01.03.2023 08:29:17</t>
  </si>
  <si>
    <t>01.03.2023 08:29:19</t>
  </si>
  <si>
    <t>01.03.2023 08:29:55</t>
  </si>
  <si>
    <t>01.03.2023 08:29:56</t>
  </si>
  <si>
    <t>01.03.2023 08:30:16</t>
  </si>
  <si>
    <t>01.03.2023 08:30:18</t>
  </si>
  <si>
    <t>01.03.2023 08:30:42</t>
  </si>
  <si>
    <t>01.03.2023 08:30:44</t>
  </si>
  <si>
    <t>01.03.2023 08:30:45</t>
  </si>
  <si>
    <t>01.03.2023 08:30:50</t>
  </si>
  <si>
    <t>01.03.2023 08:30:51</t>
  </si>
  <si>
    <t>01.03.2023 08:30:53</t>
  </si>
  <si>
    <t>01.03.2023 08:31:12</t>
  </si>
  <si>
    <t>01.03.2023 08:31:14</t>
  </si>
  <si>
    <t>01.03.2023 08:31:18</t>
  </si>
  <si>
    <t>01.03.2023 08:31:20</t>
  </si>
  <si>
    <t>01.03.2023 08:31:32</t>
  </si>
  <si>
    <t>01.03.2023 08:32:20</t>
  </si>
  <si>
    <t>01.03.2023 08:32:21</t>
  </si>
  <si>
    <t>01.03.2023 08:32:24</t>
  </si>
  <si>
    <t>01.03.2023 08:32:26</t>
  </si>
  <si>
    <t>01.03.2023 08:32:27</t>
  </si>
  <si>
    <t>01.03.2023 08:32:30</t>
  </si>
  <si>
    <t>01.03.2023 08:32:32</t>
  </si>
  <si>
    <t>01.03.2023 08:32:33</t>
  </si>
  <si>
    <t>01.03.2023 08:32:35</t>
  </si>
  <si>
    <t>01.03.2023 08:32:42</t>
  </si>
  <si>
    <t>01.03.2023 08:32:44</t>
  </si>
  <si>
    <t>01.03.2023 08:32:45</t>
  </si>
  <si>
    <t>01.03.2023 08:32:47</t>
  </si>
  <si>
    <t>01.03.2023 08:32:48</t>
  </si>
  <si>
    <t>01.03.2023 08:32:57</t>
  </si>
  <si>
    <t>01.03.2023 08:32:59</t>
  </si>
  <si>
    <t>01.03.2023 08:33:00</t>
  </si>
  <si>
    <t>01.03.2023 08:33:06</t>
  </si>
  <si>
    <t>01.03.2023 08:33:08</t>
  </si>
  <si>
    <t>01.03.2023 08:33:09</t>
  </si>
  <si>
    <t>01.03.2023 08:33:11</t>
  </si>
  <si>
    <t>01.03.2023 08:33:15</t>
  </si>
  <si>
    <t>01.03.2023 08:33:17</t>
  </si>
  <si>
    <t>01.03.2023 08:33:18</t>
  </si>
  <si>
    <t>01.03.2023 08:33:44</t>
  </si>
  <si>
    <t>01.03.2023 08:33:45</t>
  </si>
  <si>
    <t>01.03.2023 08:33:47</t>
  </si>
  <si>
    <t>01.03.2023 08:33:51</t>
  </si>
  <si>
    <t>01.03.2023 08:33:53</t>
  </si>
  <si>
    <t>01.03.2023 08:33:54</t>
  </si>
  <si>
    <t>01.03.2023 08:33:56</t>
  </si>
  <si>
    <t>01.03.2023 08:33:57</t>
  </si>
  <si>
    <t>01.03.2023 08:34:09</t>
  </si>
  <si>
    <t>01.03.2023 08:34:10</t>
  </si>
  <si>
    <t>01.03.2023 08:34:15</t>
  </si>
  <si>
    <t>01.03.2023 08:34:16</t>
  </si>
  <si>
    <t>01.03.2023 08:34:48</t>
  </si>
  <si>
    <t>01.03.2023 08:34:49</t>
  </si>
  <si>
    <t>01.03.2023 08:34:51</t>
  </si>
  <si>
    <t>01.03.2023 08:35:06</t>
  </si>
  <si>
    <t>01.03.2023 08:35:07</t>
  </si>
  <si>
    <t>01.03.2023 08:35:09</t>
  </si>
  <si>
    <t>01.03.2023 08:35:10</t>
  </si>
  <si>
    <t>01.03.2023 08:35:12</t>
  </si>
  <si>
    <t>01.03.2023 08:36:12</t>
  </si>
  <si>
    <t>01.03.2023 08:36:16</t>
  </si>
  <si>
    <t>01.03.2023 08:36:18</t>
  </si>
  <si>
    <t>01.03.2023 08:36:19</t>
  </si>
  <si>
    <t>01.03.2023 08:36:21</t>
  </si>
  <si>
    <t>01.03.2023 08:36:22</t>
  </si>
  <si>
    <t>01.03.2023 08:36:36</t>
  </si>
  <si>
    <t>01.03.2023 08:36:37</t>
  </si>
  <si>
    <t>01.03.2023 08:36:39</t>
  </si>
  <si>
    <t>01.03.2023 08:36:42</t>
  </si>
  <si>
    <t>01.03.2023 08:36:43</t>
  </si>
  <si>
    <t>01.03.2023 08:36:45</t>
  </si>
  <si>
    <t>01.03.2023 08:37:12</t>
  </si>
  <si>
    <t>01.03.2023 08:37:13</t>
  </si>
  <si>
    <t>01.03.2023 08:37:15</t>
  </si>
  <si>
    <t>01.03.2023 08:37:16</t>
  </si>
  <si>
    <t>01.03.2023 08:37:18</t>
  </si>
  <si>
    <t>01.03.2023 08:37:34</t>
  </si>
  <si>
    <t>01.03.2023 08:37:36</t>
  </si>
  <si>
    <t>01.03.2023 08:37:37</t>
  </si>
  <si>
    <t>01.03.2023 08:37:39</t>
  </si>
  <si>
    <t>01.03.2023 08:37:55</t>
  </si>
  <si>
    <t>01.03.2023 08:37:57</t>
  </si>
  <si>
    <t>01.03.2023 08:37:58</t>
  </si>
  <si>
    <t>01.03.2023 08:38:01</t>
  </si>
  <si>
    <t>01.03.2023 08:38:03</t>
  </si>
  <si>
    <t>01.03.2023 08:38:04</t>
  </si>
  <si>
    <t>01.03.2023 08:38:34</t>
  </si>
  <si>
    <t>01.03.2023 08:38:36</t>
  </si>
  <si>
    <t>01.03.2023 08:38:49</t>
  </si>
  <si>
    <t>01.03.2023 08:38:54</t>
  </si>
  <si>
    <t>01.03.2023 08:38:55</t>
  </si>
  <si>
    <t>01.03.2023 08:38:57</t>
  </si>
  <si>
    <t>01.03.2023 08:39:04</t>
  </si>
  <si>
    <t>01.03.2023 08:39:06</t>
  </si>
  <si>
    <t>01.03.2023 08:39:07</t>
  </si>
  <si>
    <t>01.03.2023 08:39:18</t>
  </si>
  <si>
    <t>01.03.2023 08:39:19</t>
  </si>
  <si>
    <t>01.03.2023 08:39:21</t>
  </si>
  <si>
    <t>01.03.2023 08:39:24</t>
  </si>
  <si>
    <t>01.03.2023 08:39:25</t>
  </si>
  <si>
    <t>01.03.2023 08:39:27</t>
  </si>
  <si>
    <t>01.03.2023 08:39:42</t>
  </si>
  <si>
    <t>01.03.2023 08:39:43</t>
  </si>
  <si>
    <t>01.03.2023 08:39:46</t>
  </si>
  <si>
    <t>01.03.2023 08:39:48</t>
  </si>
  <si>
    <t>01.03.2023 08:39:49</t>
  </si>
  <si>
    <t>01.03.2023 08:39:55</t>
  </si>
  <si>
    <t>01.03.2023 08:39:57</t>
  </si>
  <si>
    <t>01.03.2023 08:40:13</t>
  </si>
  <si>
    <t>01.03.2023 08:40:15</t>
  </si>
  <si>
    <t>01.03.2023 08:40:16</t>
  </si>
  <si>
    <t>01.03.2023 08:40:18</t>
  </si>
  <si>
    <t>01.03.2023 08:40:19</t>
  </si>
  <si>
    <t>01.03.2023 08:40:28</t>
  </si>
  <si>
    <t>01.03.2023 08:40:57</t>
  </si>
  <si>
    <t>01.03.2023 08:41:01</t>
  </si>
  <si>
    <t>01.03.2023 08:41:03</t>
  </si>
  <si>
    <t>01.03.2023 08:41:06</t>
  </si>
  <si>
    <t>01.03.2023 08:41:07</t>
  </si>
  <si>
    <t>01.03.2023 08:41:09</t>
  </si>
  <si>
    <t>01.03.2023 08:41:15</t>
  </si>
  <si>
    <t>01.03.2023 08:41:16</t>
  </si>
  <si>
    <t>01.03.2023 08:41:21</t>
  </si>
  <si>
    <t>01.03.2023 08:41:22</t>
  </si>
  <si>
    <t>01.03.2023 08:41:37</t>
  </si>
  <si>
    <t>01.03.2023 08:41:39</t>
  </si>
  <si>
    <t>01.03.2023 08:41:42</t>
  </si>
  <si>
    <t>01.03.2023 08:41:43</t>
  </si>
  <si>
    <t>01.03.2023 08:41:46</t>
  </si>
  <si>
    <t>01.03.2023 08:41:48</t>
  </si>
  <si>
    <t>01.03.2023 08:41:54</t>
  </si>
  <si>
    <t>01.03.2023 08:41:57</t>
  </si>
  <si>
    <t>01.03.2023 08:41:58</t>
  </si>
  <si>
    <t>01.03.2023 08:42:33</t>
  </si>
  <si>
    <t>01.03.2023 08:42:34</t>
  </si>
  <si>
    <t>01.03.2023 08:42:36</t>
  </si>
  <si>
    <t>01.03.2023 08:42:39</t>
  </si>
  <si>
    <t>01.03.2023 08:42:40</t>
  </si>
  <si>
    <t>01.03.2023 08:42:42</t>
  </si>
  <si>
    <t>01.03.2023 08:42:43</t>
  </si>
  <si>
    <t>01.03.2023 08:42:45</t>
  </si>
  <si>
    <t>01.03.2023 08:42:46</t>
  </si>
  <si>
    <t>01.03.2023 08:42:48</t>
  </si>
  <si>
    <t>01.03.2023 08:42:49</t>
  </si>
  <si>
    <t>01.03.2023 08:42:54</t>
  </si>
  <si>
    <t>01.03.2023 08:42:58</t>
  </si>
  <si>
    <t>01.03.2023 08:43:06</t>
  </si>
  <si>
    <t>01.03.2023 08:43:07</t>
  </si>
  <si>
    <t>01.03.2023 08:43:09</t>
  </si>
  <si>
    <t>01.03.2023 08:43:13</t>
  </si>
  <si>
    <t>01.03.2023 08:43:15</t>
  </si>
  <si>
    <t>01.03.2023 08:43:16</t>
  </si>
  <si>
    <t>01.03.2023 08:43:18</t>
  </si>
  <si>
    <t>01.03.2023 08:43:19</t>
  </si>
  <si>
    <t>01.03.2023 08:43:24</t>
  </si>
  <si>
    <t>01.03.2023 08:43:25</t>
  </si>
  <si>
    <t>01.03.2023 08:43:27</t>
  </si>
  <si>
    <t>01.03.2023 08:43:42</t>
  </si>
  <si>
    <t>01.03.2023 08:43:43</t>
  </si>
  <si>
    <t>01.03.2023 08:43:45</t>
  </si>
  <si>
    <t>01.03.2023 08:43:49</t>
  </si>
  <si>
    <t>01.03.2023 08:43:51</t>
  </si>
  <si>
    <t>01.03.2023 08:43:52</t>
  </si>
  <si>
    <t>01.03.2023 08:44:42</t>
  </si>
  <si>
    <t>01.03.2023 08:44:43</t>
  </si>
  <si>
    <t>01.03.2023 08:45:09</t>
  </si>
  <si>
    <t>01.03.2023 08:45:10</t>
  </si>
  <si>
    <t>01.03.2023 08:45:18</t>
  </si>
  <si>
    <t>01.03.2023 08:45:19</t>
  </si>
  <si>
    <t>01.03.2023 08:45:33</t>
  </si>
  <si>
    <t>01.03.2023 08:45:34</t>
  </si>
  <si>
    <t>01.03.2023 08:45:58</t>
  </si>
  <si>
    <t>01.03.2023 08:46:22</t>
  </si>
  <si>
    <t>01.03.2023 08:46:24</t>
  </si>
  <si>
    <t>01.03.2023 08:46:25</t>
  </si>
  <si>
    <t>01.03.2023 08:46:36</t>
  </si>
  <si>
    <t>01.03.2023 08:46:54</t>
  </si>
  <si>
    <t>01.03.2023 08:46:57</t>
  </si>
  <si>
    <t>01.03.2023 08:46:58</t>
  </si>
  <si>
    <t>01.03.2023 08:47:15</t>
  </si>
  <si>
    <t>01.03.2023 08:47:16</t>
  </si>
  <si>
    <t>01.03.2023 08:47:18</t>
  </si>
  <si>
    <t>01.03.2023 08:47:19</t>
  </si>
  <si>
    <t>01.03.2023 08:47:21</t>
  </si>
  <si>
    <t>01.03.2023 08:47:22</t>
  </si>
  <si>
    <t>01.03.2023 08:47:24</t>
  </si>
  <si>
    <t>01.03.2023 08:47:52</t>
  </si>
  <si>
    <t>01.03.2023 08:47:54</t>
  </si>
  <si>
    <t>01.03.2023 08:47:57</t>
  </si>
  <si>
    <t>01.03.2023 08:47:58</t>
  </si>
  <si>
    <t>01.03.2023 08:48:09</t>
  </si>
  <si>
    <t>01.03.2023 08:48:22</t>
  </si>
  <si>
    <t>01.03.2023 08:48:40</t>
  </si>
  <si>
    <t>01.03.2023 08:48:42</t>
  </si>
  <si>
    <t>01.03.2023 08:48:49</t>
  </si>
  <si>
    <t>01.03.2023 08:48:51</t>
  </si>
  <si>
    <t>01.03.2023 08:48:52</t>
  </si>
  <si>
    <t>01.03.2023 08:48:54</t>
  </si>
  <si>
    <t>01.03.2023 08:48:55</t>
  </si>
  <si>
    <t>01.03.2023 08:48:57</t>
  </si>
  <si>
    <t>01.03.2023 08:48:58</t>
  </si>
  <si>
    <t>01.03.2023 08:49:03</t>
  </si>
  <si>
    <t>01.03.2023 08:49:04</t>
  </si>
  <si>
    <t>01.03.2023 08:49:06</t>
  </si>
  <si>
    <t>01.03.2023 08:49:07</t>
  </si>
  <si>
    <t>01.03.2023 08:49:09</t>
  </si>
  <si>
    <t>01.03.2023 08:49:33</t>
  </si>
  <si>
    <t>01.03.2023 08:49:34</t>
  </si>
  <si>
    <t>01.03.2023 08:49:36</t>
  </si>
  <si>
    <t>01.03.2023 08:49:37</t>
  </si>
  <si>
    <t>01.03.2023 08:49:54</t>
  </si>
  <si>
    <t>01.03.2023 08:49:55</t>
  </si>
  <si>
    <t>01.03.2023 08:50:01</t>
  </si>
  <si>
    <t>01.03.2023 08:50:03</t>
  </si>
  <si>
    <t>01.03.2023 08:50:04</t>
  </si>
  <si>
    <t>01.03.2023 08:50:06</t>
  </si>
  <si>
    <t>01.03.2023 08:50:07</t>
  </si>
  <si>
    <t>01.03.2023 08:50:16</t>
  </si>
  <si>
    <t>01.03.2023 08:50:21</t>
  </si>
  <si>
    <t>01.03.2023 08:50:30</t>
  </si>
  <si>
    <t>01.03.2023 08:50:31</t>
  </si>
  <si>
    <t>01.03.2023 08:50:33</t>
  </si>
  <si>
    <t>01.03.2023 08:50:34</t>
  </si>
  <si>
    <t>01.03.2023 08:50:45</t>
  </si>
  <si>
    <t>01.03.2023 08:50:46</t>
  </si>
  <si>
    <t>01.03.2023 08:50:49</t>
  </si>
  <si>
    <t>01.03.2023 08:50:51</t>
  </si>
  <si>
    <t>01.03.2023 08:50:52</t>
  </si>
  <si>
    <t>01.03.2023 08:50:57</t>
  </si>
  <si>
    <t>01.03.2023 08:51:01</t>
  </si>
  <si>
    <t>01.03.2023 08:51:03</t>
  </si>
  <si>
    <t>01.03.2023 08:51:09</t>
  </si>
  <si>
    <t>01.03.2023 08:51:13</t>
  </si>
  <si>
    <t>01.03.2023 08:51:15</t>
  </si>
  <si>
    <t>01.03.2023 08:51:16</t>
  </si>
  <si>
    <t>01.03.2023 08:51:21</t>
  </si>
  <si>
    <t>01.03.2023 08:51:25</t>
  </si>
  <si>
    <t>01.03.2023 08:51:27</t>
  </si>
  <si>
    <t>01.03.2023 08:51:46</t>
  </si>
  <si>
    <t>01.03.2023 08:51:48</t>
  </si>
  <si>
    <t>01.03.2023 08:51:49</t>
  </si>
  <si>
    <t>01.03.2023 08:51:54</t>
  </si>
  <si>
    <t>01.03.2023 08:52:00</t>
  </si>
  <si>
    <t>01.03.2023 08:52:01</t>
  </si>
  <si>
    <t>01.03.2023 08:52:03</t>
  </si>
  <si>
    <t>01.03.2023 08:52:07</t>
  </si>
  <si>
    <t>01.03.2023 08:52:10</t>
  </si>
  <si>
    <t>01.03.2023 08:52:12</t>
  </si>
  <si>
    <t>01.03.2023 08:52:19</t>
  </si>
  <si>
    <t>01.03.2023 08:52:21</t>
  </si>
  <si>
    <t>01.03.2023 08:52:24</t>
  </si>
  <si>
    <t>01.03.2023 08:52:25</t>
  </si>
  <si>
    <t>01.03.2023 08:52:27</t>
  </si>
  <si>
    <t>01.03.2023 08:52:28</t>
  </si>
  <si>
    <t>01.03.2023 08:52:31</t>
  </si>
  <si>
    <t>01.03.2023 08:52:33</t>
  </si>
  <si>
    <t>01.03.2023 08:52:54</t>
  </si>
  <si>
    <t>01.03.2023 08:52:55</t>
  </si>
  <si>
    <t>01.03.2023 08:52:57</t>
  </si>
  <si>
    <t>01.03.2023 08:53:00</t>
  </si>
  <si>
    <t>01.03.2023 08:53:10</t>
  </si>
  <si>
    <t>01.03.2023 08:53:12</t>
  </si>
  <si>
    <t>01.03.2023 08:53:13</t>
  </si>
  <si>
    <t>01.03.2023 08:53:15</t>
  </si>
  <si>
    <t>01.03.2023 08:53:16</t>
  </si>
  <si>
    <t>01.03.2023 08:53:18</t>
  </si>
  <si>
    <t>01.03.2023 08:53:19</t>
  </si>
  <si>
    <t>01.03.2023 08:53:21</t>
  </si>
  <si>
    <t>01.03.2023 08:53:22</t>
  </si>
  <si>
    <t>01.03.2023 08:53:36</t>
  </si>
  <si>
    <t>01.03.2023 08:53:37</t>
  </si>
  <si>
    <t>01.03.2023 08:54:09</t>
  </si>
  <si>
    <t>01.03.2023 08:54:10</t>
  </si>
  <si>
    <t>01.03.2023 08:54:12</t>
  </si>
  <si>
    <t>01.03.2023 08:54:16</t>
  </si>
  <si>
    <t>01.03.2023 08:54:18</t>
  </si>
  <si>
    <t>01.03.2023 08:54:36</t>
  </si>
  <si>
    <t>01.03.2023 08:54:52</t>
  </si>
  <si>
    <t>01.03.2023 08:54:55</t>
  </si>
  <si>
    <t>01.03.2023 08:54:57</t>
  </si>
  <si>
    <t>01.03.2023 08:54:58</t>
  </si>
  <si>
    <t>01.03.2023 08:55:00</t>
  </si>
  <si>
    <t>01.03.2023 08:55:01</t>
  </si>
  <si>
    <t>01.03.2023 08:55:03</t>
  </si>
  <si>
    <t>01.03.2023 08:55:04</t>
  </si>
  <si>
    <t>01.03.2023 08:55:06</t>
  </si>
  <si>
    <t>01.03.2023 08:55:09</t>
  </si>
  <si>
    <t>01.03.2023 08:55:16</t>
  </si>
  <si>
    <t>01.03.2023 08:55:31</t>
  </si>
  <si>
    <t>01.03.2023 08:55:33</t>
  </si>
  <si>
    <t>01.03.2023 08:56:21</t>
  </si>
  <si>
    <t>01.03.2023 08:56:24</t>
  </si>
  <si>
    <t>01.03.2023 08:56:37</t>
  </si>
  <si>
    <t>01.03.2023 08:56:40</t>
  </si>
  <si>
    <t>01.03.2023 08:56:42</t>
  </si>
  <si>
    <t>01.03.2023 08:56:43</t>
  </si>
  <si>
    <t>01.03.2023 08:56:51</t>
  </si>
  <si>
    <t>01.03.2023 08:56:52</t>
  </si>
  <si>
    <t>01.03.2023 08:57:01</t>
  </si>
  <si>
    <t>01.03.2023 08:57:03</t>
  </si>
  <si>
    <t>01.03.2023 08:57:10</t>
  </si>
  <si>
    <t>01.03.2023 08:57:12</t>
  </si>
  <si>
    <t>01.03.2023 08:57:13</t>
  </si>
  <si>
    <t>01.03.2023 08:57:55</t>
  </si>
  <si>
    <t>01.03.2023 08:57:57</t>
  </si>
  <si>
    <t>01.03.2023 08:57:58</t>
  </si>
  <si>
    <t>01.03.2023 08:58:00</t>
  </si>
  <si>
    <t>01.03.2023 08:58:01</t>
  </si>
  <si>
    <t>01.03.2023 08:58:04</t>
  </si>
  <si>
    <t>01.03.2023 08:58:06</t>
  </si>
  <si>
    <t>01.03.2023 08:58:07</t>
  </si>
  <si>
    <t>01.03.2023 08:58:18</t>
  </si>
  <si>
    <t>01.03.2023 08:58:19</t>
  </si>
  <si>
    <t>01.03.2023 08:58:21</t>
  </si>
  <si>
    <t>01.03.2023 08:58:22</t>
  </si>
  <si>
    <t>01.03.2023 08:58:57</t>
  </si>
  <si>
    <t>01.03.2023 08:58:58</t>
  </si>
  <si>
    <t>01.03.2023 08:59:00</t>
  </si>
  <si>
    <t>01.03.2023 08:59:01</t>
  </si>
  <si>
    <t>01.03.2023 08:59:03</t>
  </si>
  <si>
    <t>01.03.2023 08:59:19</t>
  </si>
  <si>
    <t>01.03.2023 08:59:21</t>
  </si>
  <si>
    <t>01.03.2023 08:59:22</t>
  </si>
  <si>
    <t>01.03.2023 08:59:33</t>
  </si>
  <si>
    <t>01.03.2023 08:59:34</t>
  </si>
  <si>
    <t>01.03.2023 08:59:36</t>
  </si>
  <si>
    <t>01.03.2023 08:59:37</t>
  </si>
  <si>
    <t>01.03.2023 08:59:38</t>
  </si>
  <si>
    <t>01.03.2023 08:59:40</t>
  </si>
  <si>
    <t>01.03.2023 08:59:43</t>
  </si>
  <si>
    <t>01.03.2023 08:59:44</t>
  </si>
  <si>
    <t>01.03.2023 08:59:46</t>
  </si>
  <si>
    <t>01.03.2023 08:59:47</t>
  </si>
  <si>
    <t>01.03.2023 08:59:56</t>
  </si>
  <si>
    <t>01.03.2023 08:59:58</t>
  </si>
  <si>
    <t>01.03.2023 09:00:31</t>
  </si>
  <si>
    <t>01.03.2023 09:00:32</t>
  </si>
  <si>
    <t>01.03.2023 09:00:34</t>
  </si>
  <si>
    <t>01.03.2023 09:00:35</t>
  </si>
  <si>
    <t>01.03.2023 09:00:49</t>
  </si>
  <si>
    <t>01.03.2023 09:00:50</t>
  </si>
  <si>
    <t>01.03.2023 09:00:52</t>
  </si>
  <si>
    <t>01.03.2023 09:00:53</t>
  </si>
  <si>
    <t>01.03.2023 09:00:55</t>
  </si>
  <si>
    <t>01.03.2023 09:01:04</t>
  </si>
  <si>
    <t>01.03.2023 09:01:05</t>
  </si>
  <si>
    <t>01.03.2023 09:01:16</t>
  </si>
  <si>
    <t>01.03.2023 09:01:17</t>
  </si>
  <si>
    <t>01.03.2023 09:01:19</t>
  </si>
  <si>
    <t>01.03.2023 09:01:32</t>
  </si>
  <si>
    <t>01.03.2023 09:01:35</t>
  </si>
  <si>
    <t>01.03.2023 09:01:37</t>
  </si>
  <si>
    <t>01.03.2023 09:01:46</t>
  </si>
  <si>
    <t>01.03.2023 09:01:47</t>
  </si>
  <si>
    <t>01.03.2023 09:01:49</t>
  </si>
  <si>
    <t>01.03.2023 09:01:58</t>
  </si>
  <si>
    <t>01.03.2023 09:01:59</t>
  </si>
  <si>
    <t>01.03.2023 09:02:01</t>
  </si>
  <si>
    <t>01.03.2023 09:02:04</t>
  </si>
  <si>
    <t>01.03.2023 09:02:05</t>
  </si>
  <si>
    <t>01.03.2023 09:02:07</t>
  </si>
  <si>
    <t>01.03.2023 09:02:35</t>
  </si>
  <si>
    <t>01.03.2023 09:02:37</t>
  </si>
  <si>
    <t>01.03.2023 09:02:38</t>
  </si>
  <si>
    <t>01.03.2023 09:02:40</t>
  </si>
  <si>
    <t>01.03.2023 09:02:55</t>
  </si>
  <si>
    <t>01.03.2023 09:02:59</t>
  </si>
  <si>
    <t>01.03.2023 09:03:01</t>
  </si>
  <si>
    <t>01.03.2023 09:03:02</t>
  </si>
  <si>
    <t>01.03.2023 09:03:04</t>
  </si>
  <si>
    <t>01.03.2023 09:03:05</t>
  </si>
  <si>
    <t>01.03.2023 09:03:20</t>
  </si>
  <si>
    <t>01.03.2023 09:03:22</t>
  </si>
  <si>
    <t>01.03.2023 09:03:23</t>
  </si>
  <si>
    <t>01.03.2023 09:03:28</t>
  </si>
  <si>
    <t>01.03.2023 09:03:41</t>
  </si>
  <si>
    <t>01.03.2023 09:03:43</t>
  </si>
  <si>
    <t>01.03.2023 09:03:44</t>
  </si>
  <si>
    <t>01.03.2023 09:03:53</t>
  </si>
  <si>
    <t>01.03.2023 09:03:55</t>
  </si>
  <si>
    <t>01.03.2023 09:03:56</t>
  </si>
  <si>
    <t>01.03.2023 09:03:58</t>
  </si>
  <si>
    <t>01.03.2023 09:04:01</t>
  </si>
  <si>
    <t>01.03.2023 09:04:02</t>
  </si>
  <si>
    <t>01.03.2023 09:04:04</t>
  </si>
  <si>
    <t>01.03.2023 09:04:53</t>
  </si>
  <si>
    <t>01.03.2023 09:04:56</t>
  </si>
  <si>
    <t>01.03.2023 09:04:58</t>
  </si>
  <si>
    <t>01.03.2023 09:04:59</t>
  </si>
  <si>
    <t>01.03.2023 09:05:02</t>
  </si>
  <si>
    <t>01.03.2023 09:05:04</t>
  </si>
  <si>
    <t>01.03.2023 09:05:05</t>
  </si>
  <si>
    <t>01.03.2023 09:05:07</t>
  </si>
  <si>
    <t>01.03.2023 09:05:31</t>
  </si>
  <si>
    <t>01.03.2023 09:05:32</t>
  </si>
  <si>
    <t>01.03.2023 09:05:34</t>
  </si>
  <si>
    <t>01.03.2023 09:06:01</t>
  </si>
  <si>
    <t>01.03.2023 09:06:02</t>
  </si>
  <si>
    <t>01.03.2023 09:06:04</t>
  </si>
  <si>
    <t>01.03.2023 09:06:05</t>
  </si>
  <si>
    <t>01.03.2023 09:06:08</t>
  </si>
  <si>
    <t>01.03.2023 09:06:38</t>
  </si>
  <si>
    <t>01.03.2023 09:06:40</t>
  </si>
  <si>
    <t>01.03.2023 09:06:41</t>
  </si>
  <si>
    <t>01.03.2023 09:06:43</t>
  </si>
  <si>
    <t>01.03.2023 09:06:44</t>
  </si>
  <si>
    <t>01.03.2023 09:06:46</t>
  </si>
  <si>
    <t>01.03.2023 09:06:55</t>
  </si>
  <si>
    <t>01.03.2023 09:06:56</t>
  </si>
  <si>
    <t>01.03.2023 09:06:58</t>
  </si>
  <si>
    <t>01.03.2023 09:07:02</t>
  </si>
  <si>
    <t>01.03.2023 09:07:05</t>
  </si>
  <si>
    <t>01.03.2023 09:07:07</t>
  </si>
  <si>
    <t>01.03.2023 09:07:11</t>
  </si>
  <si>
    <t>01.03.2023 09:07:13</t>
  </si>
  <si>
    <t>01.03.2023 09:07:14</t>
  </si>
  <si>
    <t>01.03.2023 09:07:19</t>
  </si>
  <si>
    <t>01.03.2023 09:07:20</t>
  </si>
  <si>
    <t>01.03.2023 09:07:23</t>
  </si>
  <si>
    <t>01.03.2023 09:07:25</t>
  </si>
  <si>
    <t>01.03.2023 09:07:26</t>
  </si>
  <si>
    <t>01.03.2023 09:07:38</t>
  </si>
  <si>
    <t>01.03.2023 09:07:40</t>
  </si>
  <si>
    <t>01.03.2023 09:07:41</t>
  </si>
  <si>
    <t>01.03.2023 09:07:43</t>
  </si>
  <si>
    <t>01.03.2023 09:08:17</t>
  </si>
  <si>
    <t>01.03.2023 09:08:20</t>
  </si>
  <si>
    <t>01.03.2023 09:08:22</t>
  </si>
  <si>
    <t>01.03.2023 09:08:44</t>
  </si>
  <si>
    <t>01.03.2023 09:08:46</t>
  </si>
  <si>
    <t>01.03.2023 09:08:47</t>
  </si>
  <si>
    <t>01.03.2023 09:08:52</t>
  </si>
  <si>
    <t>01.03.2023 09:08:53</t>
  </si>
  <si>
    <t>01.03.2023 09:09:10</t>
  </si>
  <si>
    <t>01.03.2023 09:09:11</t>
  </si>
  <si>
    <t>01.03.2023 09:09:13</t>
  </si>
  <si>
    <t>01.03.2023 09:09:20</t>
  </si>
  <si>
    <t>01.03.2023 09:09:25</t>
  </si>
  <si>
    <t>01.03.2023 09:09:26</t>
  </si>
  <si>
    <t>01.03.2023 09:09:28</t>
  </si>
  <si>
    <t>01.03.2023 09:09:29</t>
  </si>
  <si>
    <t>01.03.2023 09:09:31</t>
  </si>
  <si>
    <t>01.03.2023 09:09:55</t>
  </si>
  <si>
    <t>01.03.2023 09:09:56</t>
  </si>
  <si>
    <t>01.03.2023 09:10:01</t>
  </si>
  <si>
    <t>01.03.2023 09:10:02</t>
  </si>
  <si>
    <t>01.03.2023 09:10:05</t>
  </si>
  <si>
    <t>01.03.2023 09:10:07</t>
  </si>
  <si>
    <t>01.03.2023 09:10:14</t>
  </si>
  <si>
    <t>01.03.2023 09:10:16</t>
  </si>
  <si>
    <t>01.03.2023 09:10:17</t>
  </si>
  <si>
    <t>01.03.2023 09:10:19</t>
  </si>
  <si>
    <t>01.03.2023 09:10:40</t>
  </si>
  <si>
    <t>01.03.2023 09:10:41</t>
  </si>
  <si>
    <t>01.03.2023 09:10:43</t>
  </si>
  <si>
    <t>01.03.2023 09:10:44</t>
  </si>
  <si>
    <t>01.03.2023 09:11:02</t>
  </si>
  <si>
    <t>01.03.2023 09:11:20</t>
  </si>
  <si>
    <t>01.03.2023 09:11:22</t>
  </si>
  <si>
    <t>01.03.2023 09:11:23</t>
  </si>
  <si>
    <t>01.03.2023 09:11:29</t>
  </si>
  <si>
    <t>01.03.2023 09:11:31</t>
  </si>
  <si>
    <t>01.03.2023 09:11:32</t>
  </si>
  <si>
    <t>01.03.2023 09:11:34</t>
  </si>
  <si>
    <t>01.03.2023 09:11:40</t>
  </si>
  <si>
    <t>01.03.2023 09:11:41</t>
  </si>
  <si>
    <t>01.03.2023 09:12:08</t>
  </si>
  <si>
    <t>01.03.2023 09:12:10</t>
  </si>
  <si>
    <t>01.03.2023 09:12:11</t>
  </si>
  <si>
    <t>01.03.2023 09:12:38</t>
  </si>
  <si>
    <t>01.03.2023 09:12:40</t>
  </si>
  <si>
    <t>01.03.2023 09:12:41</t>
  </si>
  <si>
    <t>01.03.2023 09:12:50</t>
  </si>
  <si>
    <t>01.03.2023 09:12:55</t>
  </si>
  <si>
    <t>01.03.2023 09:13:09</t>
  </si>
  <si>
    <t>01.03.2023 09:13:12</t>
  </si>
  <si>
    <t>01.03.2023 09:13:14</t>
  </si>
  <si>
    <t>01.03.2023 09:13:15</t>
  </si>
  <si>
    <t>01.03.2023 09:13:27</t>
  </si>
  <si>
    <t>01.03.2023 09:13:29</t>
  </si>
  <si>
    <t>01.03.2023 09:13:30</t>
  </si>
  <si>
    <t>01.03.2023 09:13:32</t>
  </si>
  <si>
    <t>01.03.2023 09:13:50</t>
  </si>
  <si>
    <t>01.03.2023 09:13:53</t>
  </si>
  <si>
    <t>01.03.2023 09:13:54</t>
  </si>
  <si>
    <t>01.03.2023 09:14:12</t>
  </si>
  <si>
    <t>01.03.2023 09:14:14</t>
  </si>
  <si>
    <t>01.03.2023 09:14:18</t>
  </si>
  <si>
    <t>01.03.2023 09:14:20</t>
  </si>
  <si>
    <t>01.03.2023 09:14:21</t>
  </si>
  <si>
    <t>01.03.2023 09:14:24</t>
  </si>
  <si>
    <t>01.03.2023 09:14:27</t>
  </si>
  <si>
    <t>01.03.2023 09:14:29</t>
  </si>
  <si>
    <t>01.03.2023 09:14:30</t>
  </si>
  <si>
    <t>01.03.2023 09:14:32</t>
  </si>
  <si>
    <t>01.03.2023 09:14:33</t>
  </si>
  <si>
    <t>01.03.2023 09:15:00</t>
  </si>
  <si>
    <t>01.03.2023 09:15:02</t>
  </si>
  <si>
    <t>01.03.2023 09:15:03</t>
  </si>
  <si>
    <t>01.03.2023 09:15:21</t>
  </si>
  <si>
    <t>01.03.2023 09:15:23</t>
  </si>
  <si>
    <t>01.03.2023 09:15:24</t>
  </si>
  <si>
    <t>01.03.2023 09:15:36</t>
  </si>
  <si>
    <t>01.03.2023 09:15:39</t>
  </si>
  <si>
    <t>01.03.2023 09:15:41</t>
  </si>
  <si>
    <t>01.03.2023 09:16:24</t>
  </si>
  <si>
    <t>01.03.2023 09:16:26</t>
  </si>
  <si>
    <t>01.03.2023 09:16:27</t>
  </si>
  <si>
    <t>01.03.2023 09:17:03</t>
  </si>
  <si>
    <t>01.03.2023 09:17:05</t>
  </si>
  <si>
    <t>01.03.2023 09:17:24</t>
  </si>
  <si>
    <t>01.03.2023 09:17:26</t>
  </si>
  <si>
    <t>01.03.2023 09:17:27</t>
  </si>
  <si>
    <t>01.03.2023 09:17:30</t>
  </si>
  <si>
    <t>01.03.2023 09:17:32</t>
  </si>
  <si>
    <t>01.03.2023 09:17:33</t>
  </si>
  <si>
    <t>01.03.2023 09:17:35</t>
  </si>
  <si>
    <t>01.03.2023 09:17:36</t>
  </si>
  <si>
    <t>01.03.2023 09:18:23</t>
  </si>
  <si>
    <t>01.03.2023 09:18:24</t>
  </si>
  <si>
    <t>01.03.2023 09:18:26</t>
  </si>
  <si>
    <t>01.03.2023 09:18:27</t>
  </si>
  <si>
    <t>01.03.2023 09:18:29</t>
  </si>
  <si>
    <t>01.03.2023 09:18:39</t>
  </si>
  <si>
    <t>01.03.2023 09:18:41</t>
  </si>
  <si>
    <t>01.03.2023 09:18:51</t>
  </si>
  <si>
    <t>01.03.2023 09:18:53</t>
  </si>
  <si>
    <t>01.03.2023 09:18:54</t>
  </si>
  <si>
    <t>01.03.2023 09:18:56</t>
  </si>
  <si>
    <t>01.03.2023 09:18:57</t>
  </si>
  <si>
    <t>01.03.2023 09:18:59</t>
  </si>
  <si>
    <t>01.03.2023 09:19:00</t>
  </si>
  <si>
    <t>01.03.2023 09:19:02</t>
  </si>
  <si>
    <t>01.03.2023 09:19:03</t>
  </si>
  <si>
    <t>01.03.2023 09:19:15</t>
  </si>
  <si>
    <t>01.03.2023 09:19:17</t>
  </si>
  <si>
    <t>01.03.2023 09:19:18</t>
  </si>
  <si>
    <t>01.03.2023 09:19:24</t>
  </si>
  <si>
    <t>01.03.2023 09:19:26</t>
  </si>
  <si>
    <t>01.03.2023 09:19:27</t>
  </si>
  <si>
    <t>01.03.2023 09:19:35</t>
  </si>
  <si>
    <t>01.03.2023 09:20:21</t>
  </si>
  <si>
    <t>01.03.2023 09:20:23</t>
  </si>
  <si>
    <t>01.03.2023 09:20:41</t>
  </si>
  <si>
    <t>01.03.2023 09:20:42</t>
  </si>
  <si>
    <t>01.03.2023 09:20:44</t>
  </si>
  <si>
    <t>01.03.2023 09:20:45</t>
  </si>
  <si>
    <t>01.03.2023 09:20:47</t>
  </si>
  <si>
    <t>01.03.2023 09:20:48</t>
  </si>
  <si>
    <t>01.03.2023 09:20:50</t>
  </si>
  <si>
    <t>01.03.2023 09:21:44</t>
  </si>
  <si>
    <t>01.03.2023 09:21:48</t>
  </si>
  <si>
    <t>01.03.2023 09:21:50</t>
  </si>
  <si>
    <t>01.03.2023 09:21:54</t>
  </si>
  <si>
    <t>01.03.2023 09:22:03</t>
  </si>
  <si>
    <t>01.03.2023 09:22:06</t>
  </si>
  <si>
    <t>01.03.2023 09:22:08</t>
  </si>
  <si>
    <t>01.03.2023 09:22:09</t>
  </si>
  <si>
    <t>01.03.2023 09:22:11</t>
  </si>
  <si>
    <t>01.03.2023 09:22:21</t>
  </si>
  <si>
    <t>01.03.2023 09:22:23</t>
  </si>
  <si>
    <t>01.03.2023 09:22:24</t>
  </si>
  <si>
    <t>01.03.2023 09:22:26</t>
  </si>
  <si>
    <t>01.03.2023 09:22:29</t>
  </si>
  <si>
    <t>01.03.2023 09:22:30</t>
  </si>
  <si>
    <t>01.03.2023 09:22:32</t>
  </si>
  <si>
    <t>01.03.2023 09:22:33</t>
  </si>
  <si>
    <t>01.03.2023 09:22:35</t>
  </si>
  <si>
    <t>01.03.2023 09:22:41</t>
  </si>
  <si>
    <t>01.03.2023 09:22:42</t>
  </si>
  <si>
    <t>01.03.2023 09:22:50</t>
  </si>
  <si>
    <t>01.03.2023 09:22:51</t>
  </si>
  <si>
    <t>01.03.2023 09:22:53</t>
  </si>
  <si>
    <t>01.03.2023 09:22:54</t>
  </si>
  <si>
    <t>01.03.2023 09:22:56</t>
  </si>
  <si>
    <t>01.03.2023 09:23:15</t>
  </si>
  <si>
    <t>01.03.2023 09:23:17</t>
  </si>
  <si>
    <t>01.03.2023 09:23:21</t>
  </si>
  <si>
    <t>01.03.2023 09:23:23</t>
  </si>
  <si>
    <t>01.03.2023 09:23:36</t>
  </si>
  <si>
    <t>01.03.2023 09:23:38</t>
  </si>
  <si>
    <t>01.03.2023 09:23:50</t>
  </si>
  <si>
    <t>01.03.2023 09:23:53</t>
  </si>
  <si>
    <t>01.03.2023 09:24:26</t>
  </si>
  <si>
    <t>01.03.2023 09:24:27</t>
  </si>
  <si>
    <t>01.03.2023 09:24:29</t>
  </si>
  <si>
    <t>01.03.2023 09:25:17</t>
  </si>
  <si>
    <t>01.03.2023 09:25:18</t>
  </si>
  <si>
    <t>01.03.2023 09:25:20</t>
  </si>
  <si>
    <t>01.03.2023 09:25:21</t>
  </si>
  <si>
    <t>01.03.2023 09:25:37</t>
  </si>
  <si>
    <t>01.03.2023 09:25:39</t>
  </si>
  <si>
    <t>01.03.2023 09:25:40</t>
  </si>
  <si>
    <t>01.03.2023 09:25:42</t>
  </si>
  <si>
    <t>01.03.2023 09:25:43</t>
  </si>
  <si>
    <t>01.03.2023 09:25:45</t>
  </si>
  <si>
    <t>01.03.2023 09:25:46</t>
  </si>
  <si>
    <t>01.03.2023 09:25:54</t>
  </si>
  <si>
    <t>01.03.2023 09:25:55</t>
  </si>
  <si>
    <t>01.03.2023 09:25:57</t>
  </si>
  <si>
    <t>01.03.2023 09:25:58</t>
  </si>
  <si>
    <t>01.03.2023 09:26:00</t>
  </si>
  <si>
    <t>01.03.2023 09:26:01</t>
  </si>
  <si>
    <t>01.03.2023 09:26:03</t>
  </si>
  <si>
    <t>01.03.2023 09:26:12</t>
  </si>
  <si>
    <t>01.03.2023 09:26:13</t>
  </si>
  <si>
    <t>01.03.2023 09:26:15</t>
  </si>
  <si>
    <t>01.03.2023 09:26:16</t>
  </si>
  <si>
    <t>01.03.2023 09:26:18</t>
  </si>
  <si>
    <t>01.03.2023 09:26:24</t>
  </si>
  <si>
    <t>01.03.2023 09:26:25</t>
  </si>
  <si>
    <t>01.03.2023 09:26:28</t>
  </si>
  <si>
    <t>01.03.2023 09:27:21</t>
  </si>
  <si>
    <t>01.03.2023 09:27:22</t>
  </si>
  <si>
    <t>01.03.2023 09:27:25</t>
  </si>
  <si>
    <t>01.03.2023 09:27:27</t>
  </si>
  <si>
    <t>01.03.2023 09:27:28</t>
  </si>
  <si>
    <t>01.03.2023 09:27:43</t>
  </si>
  <si>
    <t>01.03.2023 09:27:45</t>
  </si>
  <si>
    <t>01.03.2023 09:27:46</t>
  </si>
  <si>
    <t>01.03.2023 09:27:55</t>
  </si>
  <si>
    <t>01.03.2023 09:27:57</t>
  </si>
  <si>
    <t>01.03.2023 09:27:58</t>
  </si>
  <si>
    <t>01.03.2023 09:28:01</t>
  </si>
  <si>
    <t>01.03.2023 09:28:03</t>
  </si>
  <si>
    <t>01.03.2023 09:28:10</t>
  </si>
  <si>
    <t>01.03.2023 09:28:12</t>
  </si>
  <si>
    <t>01.03.2023 09:28:13</t>
  </si>
  <si>
    <t>01.03.2023 09:28:37</t>
  </si>
  <si>
    <t>01.03.2023 09:28:40</t>
  </si>
  <si>
    <t>01.03.2023 09:28:42</t>
  </si>
  <si>
    <t>01.03.2023 09:28:48</t>
  </si>
  <si>
    <t>01.03.2023 09:28:49</t>
  </si>
  <si>
    <t>01.03.2023 09:28:52</t>
  </si>
  <si>
    <t>01.03.2023 09:28:54</t>
  </si>
  <si>
    <t>01.03.2023 09:28:55</t>
  </si>
  <si>
    <t>01.03.2023 09:29:09</t>
  </si>
  <si>
    <t>01.03.2023 09:29:10</t>
  </si>
  <si>
    <t>01.03.2023 09:29:12</t>
  </si>
  <si>
    <t>01.03.2023 09:29:18</t>
  </si>
  <si>
    <t>01.03.2023 09:29:19</t>
  </si>
  <si>
    <t>01.03.2023 09:29:31</t>
  </si>
  <si>
    <t>01.03.2023 09:29:33</t>
  </si>
  <si>
    <t>01.03.2023 09:29:34</t>
  </si>
  <si>
    <t>01.03.2023 09:29:36</t>
  </si>
  <si>
    <t>01.03.2023 09:30:00</t>
  </si>
  <si>
    <t>01.03.2023 09:30:03</t>
  </si>
  <si>
    <t>01.03.2023 09:30:04</t>
  </si>
  <si>
    <t>01.03.2023 09:31:28</t>
  </si>
  <si>
    <t>01.03.2023 09:31:30</t>
  </si>
  <si>
    <t>01.03.2023 09:31:31</t>
  </si>
  <si>
    <t>01.03.2023 09:31:33</t>
  </si>
  <si>
    <t>01.03.2023 09:31:34</t>
  </si>
  <si>
    <t>01.03.2023 09:31:39</t>
  </si>
  <si>
    <t>01.03.2023 09:32:16</t>
  </si>
  <si>
    <t>01.03.2023 09:32:18</t>
  </si>
  <si>
    <t>01.03.2023 09:32:19</t>
  </si>
  <si>
    <t>01.03.2023 09:32:33</t>
  </si>
  <si>
    <t>01.03.2023 09:32:34</t>
  </si>
  <si>
    <t>01.03.2023 09:32:36</t>
  </si>
  <si>
    <t>01.03.2023 09:32:37</t>
  </si>
  <si>
    <t>01.03.2023 09:32:39</t>
  </si>
  <si>
    <t>01.03.2023 09:32:40</t>
  </si>
  <si>
    <t>01.03.2023 09:32:48</t>
  </si>
  <si>
    <t>01.03.2023 09:32:49</t>
  </si>
  <si>
    <t>01.03.2023 09:32:51</t>
  </si>
  <si>
    <t>01.03.2023 09:32:55</t>
  </si>
  <si>
    <t>01.03.2023 09:32:57</t>
  </si>
  <si>
    <t>01.03.2023 09:32:58</t>
  </si>
  <si>
    <t>01.03.2023 09:33:00</t>
  </si>
  <si>
    <t>01.03.2023 09:33:07</t>
  </si>
  <si>
    <t>01.03.2023 09:33:09</t>
  </si>
  <si>
    <t>01.03.2023 09:33:13</t>
  </si>
  <si>
    <t>01.03.2023 09:33:16</t>
  </si>
  <si>
    <t>01.03.2023 09:33:18</t>
  </si>
  <si>
    <t>01.03.2023 09:33:24</t>
  </si>
  <si>
    <t>01.03.2023 09:33:25</t>
  </si>
  <si>
    <t>01.03.2023 09:33:36</t>
  </si>
  <si>
    <t>01.03.2023 09:33:37</t>
  </si>
  <si>
    <t>01.03.2023 09:33:42</t>
  </si>
  <si>
    <t>01.03.2023 09:33:43</t>
  </si>
  <si>
    <t>01.03.2023 09:33:45</t>
  </si>
  <si>
    <t>01.03.2023 09:34:24</t>
  </si>
  <si>
    <t>01.03.2023 09:34:25</t>
  </si>
  <si>
    <t>01.03.2023 09:34:27</t>
  </si>
  <si>
    <t>01.03.2023 09:34:28</t>
  </si>
  <si>
    <t>01.03.2023 09:34:45</t>
  </si>
  <si>
    <t>01.03.2023 09:34:46</t>
  </si>
  <si>
    <t>01.03.2023 09:34:48</t>
  </si>
  <si>
    <t>01.03.2023 09:34:52</t>
  </si>
  <si>
    <t>01.03.2023 09:34:54</t>
  </si>
  <si>
    <t>01.03.2023 09:34:55</t>
  </si>
  <si>
    <t>01.03.2023 09:34:57</t>
  </si>
  <si>
    <t>01.03.2023 09:34:58</t>
  </si>
  <si>
    <t>01.03.2023 09:35:00</t>
  </si>
  <si>
    <t>01.03.2023 09:35:22</t>
  </si>
  <si>
    <t>01.03.2023 09:35:24</t>
  </si>
  <si>
    <t>01.03.2023 09:35:25</t>
  </si>
  <si>
    <t>01.03.2023 09:35:34</t>
  </si>
  <si>
    <t>01.03.2023 09:35:39</t>
  </si>
  <si>
    <t>01.03.2023 09:35:40</t>
  </si>
  <si>
    <t>01.03.2023 09:35:42</t>
  </si>
  <si>
    <t>01.03.2023 09:35:43</t>
  </si>
  <si>
    <t>01.03.2023 09:35:45</t>
  </si>
  <si>
    <t>01.03.2023 09:36:12</t>
  </si>
  <si>
    <t>01.03.2023 09:36:13</t>
  </si>
  <si>
    <t>01.03.2023 09:36:36</t>
  </si>
  <si>
    <t>01.03.2023 09:36:37</t>
  </si>
  <si>
    <t>01.03.2023 09:36:39</t>
  </si>
  <si>
    <t>01.03.2023 09:36:40</t>
  </si>
  <si>
    <t>01.03.2023 09:36:48</t>
  </si>
  <si>
    <t>01.03.2023 09:36:49</t>
  </si>
  <si>
    <t>01.03.2023 09:36:51</t>
  </si>
  <si>
    <t>01.03.2023 09:36:52</t>
  </si>
  <si>
    <t>01.03.2023 09:36:54</t>
  </si>
  <si>
    <t>01.03.2023 09:36:55</t>
  </si>
  <si>
    <t>01.03.2023 09:36:58</t>
  </si>
  <si>
    <t>01.03.2023 09:37:03</t>
  </si>
  <si>
    <t>01.03.2023 09:37:04</t>
  </si>
  <si>
    <t>01.03.2023 09:37:09</t>
  </si>
  <si>
    <t>01.03.2023 09:37:10</t>
  </si>
  <si>
    <t>01.03.2023 09:37:52</t>
  </si>
  <si>
    <t>01.03.2023 09:37:54</t>
  </si>
  <si>
    <t>01.03.2023 09:37:58</t>
  </si>
  <si>
    <t>01.03.2023 09:38:00</t>
  </si>
  <si>
    <t>01.03.2023 09:38:01</t>
  </si>
  <si>
    <t>01.03.2023 09:38:30</t>
  </si>
  <si>
    <t>01.03.2023 09:38:31</t>
  </si>
  <si>
    <t>01.03.2023 09:38:32</t>
  </si>
  <si>
    <t>01.03.2023 09:38:34</t>
  </si>
  <si>
    <t>01.03.2023 09:38:35</t>
  </si>
  <si>
    <t>01.03.2023 09:38:37</t>
  </si>
  <si>
    <t>01.03.2023 09:38:40</t>
  </si>
  <si>
    <t>01.03.2023 09:38:41</t>
  </si>
  <si>
    <t>01.03.2023 09:38:43</t>
  </si>
  <si>
    <t>01.03.2023 09:38:44</t>
  </si>
  <si>
    <t>01.03.2023 09:38:46</t>
  </si>
  <si>
    <t>01.03.2023 09:38:47</t>
  </si>
  <si>
    <t>01.03.2023 09:38:49</t>
  </si>
  <si>
    <t>01.03.2023 09:38:50</t>
  </si>
  <si>
    <t>01.03.2023 09:38:55</t>
  </si>
  <si>
    <t>01.03.2023 09:38:56</t>
  </si>
  <si>
    <t>01.03.2023 09:38:58</t>
  </si>
  <si>
    <t>01.03.2023 09:38:59</t>
  </si>
  <si>
    <t>01.03.2023 09:39:44</t>
  </si>
  <si>
    <t>01.03.2023 09:39:46</t>
  </si>
  <si>
    <t>01.03.2023 09:39:47</t>
  </si>
  <si>
    <t>01.03.2023 09:40:04</t>
  </si>
  <si>
    <t>01.03.2023 09:40:05</t>
  </si>
  <si>
    <t>01.03.2023 09:40:07</t>
  </si>
  <si>
    <t>01.03.2023 09:40:22</t>
  </si>
  <si>
    <t>01.03.2023 09:40:23</t>
  </si>
  <si>
    <t>01.03.2023 09:40:25</t>
  </si>
  <si>
    <t>01.03.2023 09:40:26</t>
  </si>
  <si>
    <t>01.03.2023 09:40:28</t>
  </si>
  <si>
    <t>01.03.2023 09:40:29</t>
  </si>
  <si>
    <t>01.03.2023 09:40:31</t>
  </si>
  <si>
    <t>01.03.2023 09:40:32</t>
  </si>
  <si>
    <t>01.03.2023 09:40:34</t>
  </si>
  <si>
    <t>01.03.2023 09:40:35</t>
  </si>
  <si>
    <t>01.03.2023 09:41:20</t>
  </si>
  <si>
    <t>01.03.2023 09:41:22</t>
  </si>
  <si>
    <t>01.03.2023 09:41:56</t>
  </si>
  <si>
    <t>01.03.2023 09:41:58</t>
  </si>
  <si>
    <t>01.03.2023 09:42:02</t>
  </si>
  <si>
    <t>01.03.2023 09:42:03</t>
  </si>
  <si>
    <t>01.03.2023 09:42:05</t>
  </si>
  <si>
    <t>01.03.2023 09:42:38</t>
  </si>
  <si>
    <t>01.03.2023 09:42:41</t>
  </si>
  <si>
    <t>01.03.2023 09:42:42</t>
  </si>
  <si>
    <t>01.03.2023 09:42:44</t>
  </si>
  <si>
    <t>01.03.2023 09:42:56</t>
  </si>
  <si>
    <t>01.03.2023 09:42:57</t>
  </si>
  <si>
    <t>01.03.2023 09:42:59</t>
  </si>
  <si>
    <t>01.03.2023 09:43:06</t>
  </si>
  <si>
    <t>01.03.2023 09:43:08</t>
  </si>
  <si>
    <t>01.03.2023 09:43:09</t>
  </si>
  <si>
    <t>01.03.2023 09:43:33</t>
  </si>
  <si>
    <t>01.03.2023 09:43:35</t>
  </si>
  <si>
    <t>01.03.2023 09:43:38</t>
  </si>
  <si>
    <t>01.03.2023 09:43:39</t>
  </si>
  <si>
    <t>01.03.2023 09:43:47</t>
  </si>
  <si>
    <t>01.03.2023 09:43:48</t>
  </si>
  <si>
    <t>01.03.2023 09:45:20</t>
  </si>
  <si>
    <t>01.03.2023 09:46:27</t>
  </si>
  <si>
    <t>01.03.2023 09:46:30</t>
  </si>
  <si>
    <t>01.03.2023 09:46:32</t>
  </si>
  <si>
    <t>01.03.2023 09:46:54</t>
  </si>
  <si>
    <t>01.03.2023 09:46:56</t>
  </si>
  <si>
    <t>01.03.2023 09:46:57</t>
  </si>
  <si>
    <t>01.03.2023 09:46:59</t>
  </si>
  <si>
    <t>01.03.2023 09:47:09</t>
  </si>
  <si>
    <t>01.03.2023 09:47:11</t>
  </si>
  <si>
    <t>01.03.2023 09:47:12</t>
  </si>
  <si>
    <t>01.03.2023 09:47:14</t>
  </si>
  <si>
    <t>01.03.2023 09:47:15</t>
  </si>
  <si>
    <t>01.03.2023 09:47:17</t>
  </si>
  <si>
    <t>01.03.2023 09:47:27</t>
  </si>
  <si>
    <t>01.03.2023 09:47:29</t>
  </si>
  <si>
    <t>01.03.2023 09:47:47</t>
  </si>
  <si>
    <t>01.03.2023 09:47:48</t>
  </si>
  <si>
    <t>01.03.2023 09:47:50</t>
  </si>
  <si>
    <t>01.03.2023 09:47:51</t>
  </si>
  <si>
    <t>01.03.2023 09:47:54</t>
  </si>
  <si>
    <t>01.03.2023 09:47:56</t>
  </si>
  <si>
    <t>01.03.2023 09:48:41</t>
  </si>
  <si>
    <t>01.03.2023 09:48:42</t>
  </si>
  <si>
    <t>01.03.2023 09:48:44</t>
  </si>
  <si>
    <t>01.03.2023 09:48:45</t>
  </si>
  <si>
    <t>01.03.2023 09:48:47</t>
  </si>
  <si>
    <t>01.03.2023 09:48:48</t>
  </si>
  <si>
    <t>01.03.2023 09:48:50</t>
  </si>
  <si>
    <t>01.03.2023 09:48:54</t>
  </si>
  <si>
    <t>01.03.2023 09:48:56</t>
  </si>
  <si>
    <t>01.03.2023 09:48:57</t>
  </si>
  <si>
    <t>01.03.2023 09:48:59</t>
  </si>
  <si>
    <t>01.03.2023 09:50:18</t>
  </si>
  <si>
    <t>01.03.2023 09:50:21</t>
  </si>
  <si>
    <t>01.03.2023 09:50:23</t>
  </si>
  <si>
    <t>01.03.2023 09:50:35</t>
  </si>
  <si>
    <t>01.03.2023 09:50:36</t>
  </si>
  <si>
    <t>01.03.2023 09:50:38</t>
  </si>
  <si>
    <t>01.03.2023 09:50:39</t>
  </si>
  <si>
    <t>01.03.2023 09:50:41</t>
  </si>
  <si>
    <t>01.03.2023 09:50:42</t>
  </si>
  <si>
    <t>01.03.2023 09:50:44</t>
  </si>
  <si>
    <t>01.03.2023 09:50:45</t>
  </si>
  <si>
    <t>01.03.2023 09:50:47</t>
  </si>
  <si>
    <t>01.03.2023 09:51:09</t>
  </si>
  <si>
    <t>01.03.2023 09:51:11</t>
  </si>
  <si>
    <t>01.03.2023 09:51:12</t>
  </si>
  <si>
    <t>01.03.2023 09:51:45</t>
  </si>
  <si>
    <t>01.03.2023 09:51:47</t>
  </si>
  <si>
    <t>01.03.2023 09:51:48</t>
  </si>
  <si>
    <t>01.03.2023 09:51:50</t>
  </si>
  <si>
    <t>01.03.2023 09:51:51</t>
  </si>
  <si>
    <t>01.03.2023 09:51:53</t>
  </si>
  <si>
    <t>01.03.2023 09:51:54</t>
  </si>
  <si>
    <t>01.03.2023 09:52:09</t>
  </si>
  <si>
    <t>01.03.2023 09:52:11</t>
  </si>
  <si>
    <t>01.03.2023 09:52:18</t>
  </si>
  <si>
    <t>01.03.2023 09:52:23</t>
  </si>
  <si>
    <t>01.03.2023 09:52:24</t>
  </si>
  <si>
    <t>01.03.2023 09:52:26</t>
  </si>
  <si>
    <t>01.03.2023 09:52:32</t>
  </si>
  <si>
    <t>01.03.2023 09:52:33</t>
  </si>
  <si>
    <t>01.03.2023 09:52:36</t>
  </si>
  <si>
    <t>01.03.2023 09:52:38</t>
  </si>
  <si>
    <t>01.03.2023 09:52:39</t>
  </si>
  <si>
    <t>01.03.2023 09:53:02</t>
  </si>
  <si>
    <t>01.03.2023 09:53:05</t>
  </si>
  <si>
    <t>01.03.2023 09:53:20</t>
  </si>
  <si>
    <t>01.03.2023 09:53:21</t>
  </si>
  <si>
    <t>01.03.2023 09:53:23</t>
  </si>
  <si>
    <t>01.03.2023 09:53:33</t>
  </si>
  <si>
    <t>01.03.2023 09:53:54</t>
  </si>
  <si>
    <t>01.03.2023 09:53:57</t>
  </si>
  <si>
    <t>01.03.2023 09:53:59</t>
  </si>
  <si>
    <t>01.03.2023 09:54:00</t>
  </si>
  <si>
    <t>01.03.2023 09:54:02</t>
  </si>
  <si>
    <t>01.03.2023 09:54:30</t>
  </si>
  <si>
    <t>01.03.2023 09:54:32</t>
  </si>
  <si>
    <t>01.03.2023 09:54:33</t>
  </si>
  <si>
    <t>01.03.2023 09:54:35</t>
  </si>
  <si>
    <t>01.03.2023 09:54:36</t>
  </si>
  <si>
    <t>01.03.2023 09:54:38</t>
  </si>
  <si>
    <t>01.03.2023 09:54:39</t>
  </si>
  <si>
    <t>01.03.2023 09:54:42</t>
  </si>
  <si>
    <t>01.03.2023 09:54:44</t>
  </si>
  <si>
    <t>01.03.2023 09:54:45</t>
  </si>
  <si>
    <t>01.03.2023 09:54:48</t>
  </si>
  <si>
    <t>01.03.2023 09:54:50</t>
  </si>
  <si>
    <t>01.03.2023 09:54:51</t>
  </si>
  <si>
    <t>01.03.2023 09:54:53</t>
  </si>
  <si>
    <t>01.03.2023 09:54:54</t>
  </si>
  <si>
    <t>01.03.2023 09:55:08</t>
  </si>
  <si>
    <t>01.03.2023 09:55:11</t>
  </si>
  <si>
    <t>01.03.2023 09:55:12</t>
  </si>
  <si>
    <t>01.03.2023 09:55:14</t>
  </si>
  <si>
    <t>01.03.2023 09:55:15</t>
  </si>
  <si>
    <t>01.03.2023 09:56:24</t>
  </si>
  <si>
    <t>01.03.2023 09:56:26</t>
  </si>
  <si>
    <t>01.03.2023 09:56:29</t>
  </si>
  <si>
    <t>01.03.2023 09:56:30</t>
  </si>
  <si>
    <t>01.03.2023 09:56:32</t>
  </si>
  <si>
    <t>01.03.2023 09:56:39</t>
  </si>
  <si>
    <t>01.03.2023 09:56:42</t>
  </si>
  <si>
    <t>01.03.2023 09:56:45</t>
  </si>
  <si>
    <t>01.03.2023 09:56:47</t>
  </si>
  <si>
    <t>01.03.2023 09:56:50</t>
  </si>
  <si>
    <t>01.03.2023 09:56:51</t>
  </si>
  <si>
    <t>01.03.2023 09:56:59</t>
  </si>
  <si>
    <t>01.03.2023 09:57:02</t>
  </si>
  <si>
    <t>01.03.2023 09:57:03</t>
  </si>
  <si>
    <t>01.03.2023 09:57:26</t>
  </si>
  <si>
    <t>01.03.2023 09:57:27</t>
  </si>
  <si>
    <t>01.03.2023 09:57:42</t>
  </si>
  <si>
    <t>01.03.2023 09:57:44</t>
  </si>
  <si>
    <t>01.03.2023 09:57:53</t>
  </si>
  <si>
    <t>01.03.2023 09:57:54</t>
  </si>
  <si>
    <t>01.03.2023 09:57:55</t>
  </si>
  <si>
    <t>01.03.2023 09:58:07</t>
  </si>
  <si>
    <t>01.03.2023 09:58:09</t>
  </si>
  <si>
    <t>01.03.2023 09:58:10</t>
  </si>
  <si>
    <t>01.03.2023 09:58:22</t>
  </si>
  <si>
    <t>01.03.2023 09:58:28</t>
  </si>
  <si>
    <t>01.03.2023 09:58:31</t>
  </si>
  <si>
    <t>01.03.2023 09:58:58</t>
  </si>
  <si>
    <t>01.03.2023 09:59:00</t>
  </si>
  <si>
    <t>01.03.2023 09:59:36</t>
  </si>
  <si>
    <t>01.03.2023 09:59:37</t>
  </si>
  <si>
    <t>01.03.2023 09:59:39</t>
  </si>
  <si>
    <t>01.03.2023 10:00:01</t>
  </si>
  <si>
    <t>01.03.2023 10:00:03</t>
  </si>
  <si>
    <t>01.03.2023 10:00:06</t>
  </si>
  <si>
    <t>01.03.2023 10:00:07</t>
  </si>
  <si>
    <t>01.03.2023 10:00:09</t>
  </si>
  <si>
    <t>01.03.2023 10:00:39</t>
  </si>
  <si>
    <t>01.03.2023 10:00:40</t>
  </si>
  <si>
    <t>01.03.2023 10:00:58</t>
  </si>
  <si>
    <t>01.03.2023 10:01:00</t>
  </si>
  <si>
    <t>01.03.2023 10:01:01</t>
  </si>
  <si>
    <t>01.03.2023 10:01:03</t>
  </si>
  <si>
    <t>01.03.2023 10:01:18</t>
  </si>
  <si>
    <t>01.03.2023 10:01:19</t>
  </si>
  <si>
    <t>01.03.2023 10:01:55</t>
  </si>
  <si>
    <t>01.03.2023 10:01:57</t>
  </si>
  <si>
    <t>01.03.2023 10:02:01</t>
  </si>
  <si>
    <t>01.03.2023 10:02:03</t>
  </si>
  <si>
    <t>01.03.2023 10:02:04</t>
  </si>
  <si>
    <t>01.03.2023 10:02:06</t>
  </si>
  <si>
    <t>01.03.2023 10:02:07</t>
  </si>
  <si>
    <t>01.03.2023 10:02:09</t>
  </si>
  <si>
    <t>01.03.2023 10:02:10</t>
  </si>
  <si>
    <t>01.03.2023 10:02:12</t>
  </si>
  <si>
    <t>01.03.2023 10:02:13</t>
  </si>
  <si>
    <t>01.03.2023 10:02:15</t>
  </si>
  <si>
    <t>01.03.2023 10:02:16</t>
  </si>
  <si>
    <t>01.03.2023 10:02:24</t>
  </si>
  <si>
    <t>01.03.2023 10:02:25</t>
  </si>
  <si>
    <t>01.03.2023 10:02:26</t>
  </si>
  <si>
    <t>01.03.2023 10:02:32</t>
  </si>
  <si>
    <t>01.03.2023 10:02:34</t>
  </si>
  <si>
    <t>01.03.2023 10:02:35</t>
  </si>
  <si>
    <t>01.03.2023 10:02:37</t>
  </si>
  <si>
    <t>01.03.2023 10:02:40</t>
  </si>
  <si>
    <t>01.03.2023 10:02:41</t>
  </si>
  <si>
    <t>01.03.2023 10:02:43</t>
  </si>
  <si>
    <t>01.03.2023 10:02:44</t>
  </si>
  <si>
    <t>01.03.2023 10:02:50</t>
  </si>
  <si>
    <t>01.03.2023 10:02:52</t>
  </si>
  <si>
    <t>01.03.2023 10:02:53</t>
  </si>
  <si>
    <t>01.03.2023 10:03:10</t>
  </si>
  <si>
    <t>01.03.2023 10:03:11</t>
  </si>
  <si>
    <t>01.03.2023 10:03:16</t>
  </si>
  <si>
    <t>01.03.2023 10:03:17</t>
  </si>
  <si>
    <t>01.03.2023 10:03:25</t>
  </si>
  <si>
    <t>01.03.2023 10:03:26</t>
  </si>
  <si>
    <t>01.03.2023 10:04:07</t>
  </si>
  <si>
    <t>01.03.2023 10:04:08</t>
  </si>
  <si>
    <t>01.03.2023 10:04:10</t>
  </si>
  <si>
    <t>01.03.2023 10:04:20</t>
  </si>
  <si>
    <t>01.03.2023 10:04:22</t>
  </si>
  <si>
    <t>01.03.2023 10:04:23</t>
  </si>
  <si>
    <t>01.03.2023 10:04:25</t>
  </si>
  <si>
    <t>01.03.2023 10:04:32</t>
  </si>
  <si>
    <t>01.03.2023 10:04:34</t>
  </si>
  <si>
    <t>01.03.2023 10:04:35</t>
  </si>
  <si>
    <t>01.03.2023 10:04:37</t>
  </si>
  <si>
    <t>01.03.2023 10:05:05</t>
  </si>
  <si>
    <t>01.03.2023 10:05:08</t>
  </si>
  <si>
    <t>01.03.2023 10:05:10</t>
  </si>
  <si>
    <t>01.03.2023 10:05:11</t>
  </si>
  <si>
    <t>01.03.2023 10:05:13</t>
  </si>
  <si>
    <t>01.03.2023 10:05:19</t>
  </si>
  <si>
    <t>01.03.2023 10:05:20</t>
  </si>
  <si>
    <t>01.03.2023 10:05:31</t>
  </si>
  <si>
    <t>01.03.2023 10:05:32</t>
  </si>
  <si>
    <t>01.03.2023 10:05:34</t>
  </si>
  <si>
    <t>01.03.2023 10:05:40</t>
  </si>
  <si>
    <t>01.03.2023 10:05:41</t>
  </si>
  <si>
    <t>01.03.2023 10:05:43</t>
  </si>
  <si>
    <t>01.03.2023 10:05:44</t>
  </si>
  <si>
    <t>01.03.2023 10:05:46</t>
  </si>
  <si>
    <t>01.03.2023 10:05:59</t>
  </si>
  <si>
    <t>01.03.2023 10:06:01</t>
  </si>
  <si>
    <t>01.03.2023 10:06:02</t>
  </si>
  <si>
    <t>01.03.2023 10:06:04</t>
  </si>
  <si>
    <t>01.03.2023 10:06:05</t>
  </si>
  <si>
    <t>01.03.2023 10:06:07</t>
  </si>
  <si>
    <t>01.03.2023 10:06:29</t>
  </si>
  <si>
    <t>01.03.2023 10:06:31</t>
  </si>
  <si>
    <t>01.03.2023 10:06:32</t>
  </si>
  <si>
    <t>01.03.2023 10:06:34</t>
  </si>
  <si>
    <t>01.03.2023 10:06:55</t>
  </si>
  <si>
    <t>01.03.2023 10:06:56</t>
  </si>
  <si>
    <t>01.03.2023 10:07:23</t>
  </si>
  <si>
    <t>01.03.2023 10:07:25</t>
  </si>
  <si>
    <t>01.03.2023 10:07:26</t>
  </si>
  <si>
    <t>01.03.2023 10:07:28</t>
  </si>
  <si>
    <t>01.03.2023 10:08:01</t>
  </si>
  <si>
    <t>01.03.2023 10:08:02</t>
  </si>
  <si>
    <t>01.03.2023 10:08:04</t>
  </si>
  <si>
    <t>01.03.2023 10:08:10</t>
  </si>
  <si>
    <t>01.03.2023 10:08:13</t>
  </si>
  <si>
    <t>01.03.2023 10:08:14</t>
  </si>
  <si>
    <t>01.03.2023 10:08:25</t>
  </si>
  <si>
    <t>01.03.2023 10:08:26</t>
  </si>
  <si>
    <t>01.03.2023 10:08:28</t>
  </si>
  <si>
    <t>01.03.2023 10:08:29</t>
  </si>
  <si>
    <t>01.03.2023 10:08:31</t>
  </si>
  <si>
    <t>01.03.2023 10:08:32</t>
  </si>
  <si>
    <t>01.03.2023 10:08:34</t>
  </si>
  <si>
    <t>01.03.2023 10:08:35</t>
  </si>
  <si>
    <t>01.03.2023 10:08:38</t>
  </si>
  <si>
    <t>01.03.2023 10:08:40</t>
  </si>
  <si>
    <t>01.03.2023 10:08:41</t>
  </si>
  <si>
    <t>01.03.2023 10:08:47</t>
  </si>
  <si>
    <t>01.03.2023 10:08:49</t>
  </si>
  <si>
    <t>01.03.2023 10:08:52</t>
  </si>
  <si>
    <t>01.03.2023 10:08:55</t>
  </si>
  <si>
    <t>01.03.2023 10:08:56</t>
  </si>
  <si>
    <t>01.03.2023 10:08:58</t>
  </si>
  <si>
    <t>01.03.2023 10:09:02</t>
  </si>
  <si>
    <t>01.03.2023 10:09:04</t>
  </si>
  <si>
    <t>01.03.2023 10:09:13</t>
  </si>
  <si>
    <t>01.03.2023 10:09:16</t>
  </si>
  <si>
    <t>01.03.2023 10:09:34</t>
  </si>
  <si>
    <t>01.03.2023 10:09:35</t>
  </si>
  <si>
    <t>01.03.2023 10:09:37</t>
  </si>
  <si>
    <t>01.03.2023 10:09:44</t>
  </si>
  <si>
    <t>01.03.2023 10:09:46</t>
  </si>
  <si>
    <t>01.03.2023 10:09:47</t>
  </si>
  <si>
    <t>01.03.2023 10:10:01</t>
  </si>
  <si>
    <t>01.03.2023 10:10:02</t>
  </si>
  <si>
    <t>01.03.2023 10:10:04</t>
  </si>
  <si>
    <t>01.03.2023 10:10:19</t>
  </si>
  <si>
    <t>01.03.2023 10:10:22</t>
  </si>
  <si>
    <t>01.03.2023 10:10:26</t>
  </si>
  <si>
    <t>01.03.2023 10:10:28</t>
  </si>
  <si>
    <t>01.03.2023 10:10:29</t>
  </si>
  <si>
    <t>01.03.2023 10:10:58</t>
  </si>
  <si>
    <t>01.03.2023 10:10:59</t>
  </si>
  <si>
    <t>01.03.2023 10:11:01</t>
  </si>
  <si>
    <t>01.03.2023 10:11:17</t>
  </si>
  <si>
    <t>01.03.2023 10:11:19</t>
  </si>
  <si>
    <t>01.03.2023 10:11:26</t>
  </si>
  <si>
    <t>01.03.2023 10:11:28</t>
  </si>
  <si>
    <t>01.03.2023 10:11:29</t>
  </si>
  <si>
    <t>01.03.2023 10:11:44</t>
  </si>
  <si>
    <t>01.03.2023 10:11:46</t>
  </si>
  <si>
    <t>01.03.2023 10:11:47</t>
  </si>
  <si>
    <t>01.03.2023 10:11:49</t>
  </si>
  <si>
    <t>01.03.2023 10:11:50</t>
  </si>
  <si>
    <t>01.03.2023 10:11:53</t>
  </si>
  <si>
    <t>01.03.2023 10:11:55</t>
  </si>
  <si>
    <t>01.03.2023 10:12:01</t>
  </si>
  <si>
    <t>01.03.2023 10:12:05</t>
  </si>
  <si>
    <t>01.03.2023 10:12:07</t>
  </si>
  <si>
    <t>01.03.2023 10:12:08</t>
  </si>
  <si>
    <t>01.03.2023 10:12:10</t>
  </si>
  <si>
    <t>01.03.2023 10:12:11</t>
  </si>
  <si>
    <t>01.03.2023 10:12:13</t>
  </si>
  <si>
    <t>01.03.2023 10:12:14</t>
  </si>
  <si>
    <t>01.03.2023 10:12:37</t>
  </si>
  <si>
    <t>01.03.2023 10:12:47</t>
  </si>
  <si>
    <t>01.03.2023 10:12:49</t>
  </si>
  <si>
    <t>01.03.2023 10:12:59</t>
  </si>
  <si>
    <t>01.03.2023 10:13:01</t>
  </si>
  <si>
    <t>01.03.2023 10:13:16</t>
  </si>
  <si>
    <t>01.03.2023 10:13:17</t>
  </si>
  <si>
    <t>01.03.2023 10:13:19</t>
  </si>
  <si>
    <t>01.03.2023 10:13:20</t>
  </si>
  <si>
    <t>01.03.2023 10:13:46</t>
  </si>
  <si>
    <t>01.03.2023 10:13:47</t>
  </si>
  <si>
    <t>01.03.2023 10:14:02</t>
  </si>
  <si>
    <t>01.03.2023 10:14:04</t>
  </si>
  <si>
    <t>01.03.2023 10:14:08</t>
  </si>
  <si>
    <t>01.03.2023 10:14:11</t>
  </si>
  <si>
    <t>01.03.2023 10:14:25</t>
  </si>
  <si>
    <t>01.03.2023 10:14:26</t>
  </si>
  <si>
    <t>01.03.2023 10:14:29</t>
  </si>
  <si>
    <t>01.03.2023 10:15:01</t>
  </si>
  <si>
    <t>01.03.2023 10:15:02</t>
  </si>
  <si>
    <t>01.03.2023 10:15:04</t>
  </si>
  <si>
    <t>01.03.2023 10:15:40</t>
  </si>
  <si>
    <t>01.03.2023 10:15:41</t>
  </si>
  <si>
    <t>01.03.2023 10:15:58</t>
  </si>
  <si>
    <t>01.03.2023 10:15:59</t>
  </si>
  <si>
    <t>01.03.2023 10:16:01</t>
  </si>
  <si>
    <t>01.03.2023 10:16:19</t>
  </si>
  <si>
    <t>01.03.2023 10:16:20</t>
  </si>
  <si>
    <t>01.03.2023 10:16:49</t>
  </si>
  <si>
    <t>01.03.2023 10:16:50</t>
  </si>
  <si>
    <t>01.03.2023 10:16:52</t>
  </si>
  <si>
    <t>01.03.2023 10:16:58</t>
  </si>
  <si>
    <t>01.03.2023 10:16:59</t>
  </si>
  <si>
    <t>01.03.2023 10:17:01</t>
  </si>
  <si>
    <t>01.03.2023 10:17:02</t>
  </si>
  <si>
    <t>01.03.2023 10:17:04</t>
  </si>
  <si>
    <t>01.03.2023 10:17:19</t>
  </si>
  <si>
    <t>01.03.2023 10:17:20</t>
  </si>
  <si>
    <t>01.03.2023 10:17:22</t>
  </si>
  <si>
    <t>01.03.2023 10:17:26</t>
  </si>
  <si>
    <t>01.03.2023 10:17:29</t>
  </si>
  <si>
    <t>01.03.2023 10:17:31</t>
  </si>
  <si>
    <t>01.03.2023 10:17:32</t>
  </si>
  <si>
    <t>01.03.2023 10:17:37</t>
  </si>
  <si>
    <t>01.03.2023 10:17:38</t>
  </si>
  <si>
    <t>01.03.2023 10:17:41</t>
  </si>
  <si>
    <t>01.03.2023 10:17:43</t>
  </si>
  <si>
    <t>01.03.2023 10:18:07</t>
  </si>
  <si>
    <t>01.03.2023 10:18:08</t>
  </si>
  <si>
    <t>01.03.2023 10:18:10</t>
  </si>
  <si>
    <t>01.03.2023 10:18:11</t>
  </si>
  <si>
    <t>01.03.2023 10:18:13</t>
  </si>
  <si>
    <t>01.03.2023 10:18:14</t>
  </si>
  <si>
    <t>01.03.2023 10:18:16</t>
  </si>
  <si>
    <t>01.03.2023 10:18:28</t>
  </si>
  <si>
    <t>01.03.2023 10:18:29</t>
  </si>
  <si>
    <t>01.03.2023 10:18:46</t>
  </si>
  <si>
    <t>01.03.2023 10:18:47</t>
  </si>
  <si>
    <t>01.03.2023 10:18:49</t>
  </si>
  <si>
    <t>01.03.2023 10:18:50</t>
  </si>
  <si>
    <t>01.03.2023 10:19:04</t>
  </si>
  <si>
    <t>01.03.2023 10:19:05</t>
  </si>
  <si>
    <t>01.03.2023 10:19:08</t>
  </si>
  <si>
    <t>01.03.2023 10:19:10</t>
  </si>
  <si>
    <t>01.03.2023 10:19:26</t>
  </si>
  <si>
    <t>01.03.2023 10:19:28</t>
  </si>
  <si>
    <t>01.03.2023 10:19:37</t>
  </si>
  <si>
    <t>01.03.2023 10:19:38</t>
  </si>
  <si>
    <t>01.03.2023 10:19:40</t>
  </si>
  <si>
    <t>01.03.2023 10:19:41</t>
  </si>
  <si>
    <t>01.03.2023 10:19:43</t>
  </si>
  <si>
    <t>01.03.2023 10:19:59</t>
  </si>
  <si>
    <t>01.03.2023 10:20:01</t>
  </si>
  <si>
    <t>01.03.2023 10:20:16</t>
  </si>
  <si>
    <t>01.03.2023 10:20:17</t>
  </si>
  <si>
    <t>01.03.2023 10:20:20</t>
  </si>
  <si>
    <t>01.03.2023 10:20:22</t>
  </si>
  <si>
    <t>01.03.2023 10:20:38</t>
  </si>
  <si>
    <t>01.03.2023 10:20:40</t>
  </si>
  <si>
    <t>01.03.2023 10:20:58</t>
  </si>
  <si>
    <t>01.03.2023 10:20:59</t>
  </si>
  <si>
    <t>01.03.2023 10:21:02</t>
  </si>
  <si>
    <t>01.03.2023 10:21:04</t>
  </si>
  <si>
    <t>01.03.2023 10:21:05</t>
  </si>
  <si>
    <t>01.03.2023 10:21:29</t>
  </si>
  <si>
    <t>01.03.2023 10:21:31</t>
  </si>
  <si>
    <t>01.03.2023 10:21:32</t>
  </si>
  <si>
    <t>01.03.2023 10:21:35</t>
  </si>
  <si>
    <t>01.03.2023 10:21:37</t>
  </si>
  <si>
    <t>01.03.2023 10:21:38</t>
  </si>
  <si>
    <t>01.03.2023 10:22:05</t>
  </si>
  <si>
    <t>01.03.2023 10:22:07</t>
  </si>
  <si>
    <t>01.03.2023 10:22:20</t>
  </si>
  <si>
    <t>01.03.2023 10:22:22</t>
  </si>
  <si>
    <t>01.03.2023 10:22:23</t>
  </si>
  <si>
    <t>01.03.2023 10:22:31</t>
  </si>
  <si>
    <t>01.03.2023 10:22:32</t>
  </si>
  <si>
    <t>01.03.2023 10:22:44</t>
  </si>
  <si>
    <t>01.03.2023 10:22:56</t>
  </si>
  <si>
    <t>01.03.2023 10:22:58</t>
  </si>
  <si>
    <t>01.03.2023 10:22:59</t>
  </si>
  <si>
    <t>01.03.2023 10:23:14</t>
  </si>
  <si>
    <t>01.03.2023 10:23:16</t>
  </si>
  <si>
    <t>01.03.2023 10:23:17</t>
  </si>
  <si>
    <t>01.03.2023 10:23:19</t>
  </si>
  <si>
    <t>01.03.2023 10:23:20</t>
  </si>
  <si>
    <t>01.03.2023 10:23:59</t>
  </si>
  <si>
    <t>01.03.2023 10:24:01</t>
  </si>
  <si>
    <t>01.03.2023 10:24:02</t>
  </si>
  <si>
    <t>01.03.2023 10:24:04</t>
  </si>
  <si>
    <t>01.03.2023 10:24:14</t>
  </si>
  <si>
    <t>01.03.2023 10:24:16</t>
  </si>
  <si>
    <t>01.03.2023 10:24:17</t>
  </si>
  <si>
    <t>01.03.2023 10:24:20</t>
  </si>
  <si>
    <t>01.03.2023 10:24:31</t>
  </si>
  <si>
    <t>01.03.2023 10:24:32</t>
  </si>
  <si>
    <t>01.03.2023 10:24:38</t>
  </si>
  <si>
    <t>01.03.2023 10:24:40</t>
  </si>
  <si>
    <t>01.03.2023 10:25:01</t>
  </si>
  <si>
    <t>01.03.2023 10:25:02</t>
  </si>
  <si>
    <t>01.03.2023 10:25:04</t>
  </si>
  <si>
    <t>01.03.2023 10:25:10</t>
  </si>
  <si>
    <t>01.03.2023 10:25:11</t>
  </si>
  <si>
    <t>01.03.2023 10:25:19</t>
  </si>
  <si>
    <t>01.03.2023 10:25:20</t>
  </si>
  <si>
    <t>01.03.2023 10:25:22</t>
  </si>
  <si>
    <t>01.03.2023 10:25:23</t>
  </si>
  <si>
    <t>01.03.2023 10:25:25</t>
  </si>
  <si>
    <t>01.03.2023 10:25:58</t>
  </si>
  <si>
    <t>01.03.2023 10:25:59</t>
  </si>
  <si>
    <t>01.03.2023 10:26:01</t>
  </si>
  <si>
    <t>01.03.2023 10:27:11</t>
  </si>
  <si>
    <t>01.03.2023 10:27:17</t>
  </si>
  <si>
    <t>01.03.2023 10:27:19</t>
  </si>
  <si>
    <t>01.03.2023 10:27:20</t>
  </si>
  <si>
    <t>01.03.2023 10:27:22</t>
  </si>
  <si>
    <t>01.03.2023 10:27:29</t>
  </si>
  <si>
    <t>01.03.2023 10:27:31</t>
  </si>
  <si>
    <t>01.03.2023 10:27:41</t>
  </si>
  <si>
    <t>01.03.2023 10:27:43</t>
  </si>
  <si>
    <t>01.03.2023 10:27:46</t>
  </si>
  <si>
    <t>01.03.2023 10:27:47</t>
  </si>
  <si>
    <t>01.03.2023 10:27:58</t>
  </si>
  <si>
    <t>01.03.2023 10:27:59</t>
  </si>
  <si>
    <t>01.03.2023 10:28:01</t>
  </si>
  <si>
    <t>01.03.2023 10:28:02</t>
  </si>
  <si>
    <t>01.03.2023 10:28:04</t>
  </si>
  <si>
    <t>01.03.2023 10:28:37</t>
  </si>
  <si>
    <t>01.03.2023 10:28:38</t>
  </si>
  <si>
    <t>01.03.2023 10:29:11</t>
  </si>
  <si>
    <t>01.03.2023 10:29:13</t>
  </si>
  <si>
    <t>01.03.2023 10:29:16</t>
  </si>
  <si>
    <t>01.03.2023 10:29:17</t>
  </si>
  <si>
    <t>01.03.2023 10:29:19</t>
  </si>
  <si>
    <t>01.03.2023 10:29:20</t>
  </si>
  <si>
    <t>01.03.2023 10:29:22</t>
  </si>
  <si>
    <t>01.03.2023 10:29:43</t>
  </si>
  <si>
    <t>01.03.2023 10:29:47</t>
  </si>
  <si>
    <t>01.03.2023 10:29:49</t>
  </si>
  <si>
    <t>01.03.2023 10:30:17</t>
  </si>
  <si>
    <t>01.03.2023 10:30:19</t>
  </si>
  <si>
    <t>01.03.2023 10:30:20</t>
  </si>
  <si>
    <t>01.03.2023 10:30:22</t>
  </si>
  <si>
    <t>01.03.2023 10:30:23</t>
  </si>
  <si>
    <t>01.03.2023 10:30:25</t>
  </si>
  <si>
    <t>01.03.2023 10:30:26</t>
  </si>
  <si>
    <t>01.03.2023 10:30:39</t>
  </si>
  <si>
    <t>01.03.2023 10:30:42</t>
  </si>
  <si>
    <t>01.03.2023 10:30:54</t>
  </si>
  <si>
    <t>01.03.2023 10:30:57</t>
  </si>
  <si>
    <t>01.03.2023 10:30:59</t>
  </si>
  <si>
    <t>01.03.2023 10:31:08</t>
  </si>
  <si>
    <t>01.03.2023 10:31:11</t>
  </si>
  <si>
    <t>01.03.2023 10:31:12</t>
  </si>
  <si>
    <t>01.03.2023 10:31:14</t>
  </si>
  <si>
    <t>01.03.2023 10:31:15</t>
  </si>
  <si>
    <t>01.03.2023 10:31:17</t>
  </si>
  <si>
    <t>01.03.2023 10:31:18</t>
  </si>
  <si>
    <t>01.03.2023 10:31:27</t>
  </si>
  <si>
    <t>01.03.2023 10:31:38</t>
  </si>
  <si>
    <t>01.03.2023 10:31:39</t>
  </si>
  <si>
    <t>01.03.2023 10:31:41</t>
  </si>
  <si>
    <t>01.03.2023 10:31:42</t>
  </si>
  <si>
    <t>01.03.2023 10:31:44</t>
  </si>
  <si>
    <t>01.03.2023 10:31:45</t>
  </si>
  <si>
    <t>01.03.2023 10:31:47</t>
  </si>
  <si>
    <t>01.03.2023 10:32:20</t>
  </si>
  <si>
    <t>01.03.2023 10:32:23</t>
  </si>
  <si>
    <t>01.03.2023 10:32:24</t>
  </si>
  <si>
    <t>01.03.2023 10:32:26</t>
  </si>
  <si>
    <t>01.03.2023 10:32:47</t>
  </si>
  <si>
    <t>01.03.2023 10:32:48</t>
  </si>
  <si>
    <t>01.03.2023 10:32:57</t>
  </si>
  <si>
    <t>01.03.2023 10:32:59</t>
  </si>
  <si>
    <t>01.03.2023 10:33:20</t>
  </si>
  <si>
    <t>01.03.2023 10:33:38</t>
  </si>
  <si>
    <t>01.03.2023 10:33:39</t>
  </si>
  <si>
    <t>01.03.2023 10:34:32</t>
  </si>
  <si>
    <t>01.03.2023 10:34:33</t>
  </si>
  <si>
    <t>01.03.2023 10:34:35</t>
  </si>
  <si>
    <t>01.03.2023 10:34:57</t>
  </si>
  <si>
    <t>01.03.2023 10:35:00</t>
  </si>
  <si>
    <t>01.03.2023 10:35:02</t>
  </si>
  <si>
    <t>01.03.2023 10:35:11</t>
  </si>
  <si>
    <t>01.03.2023 10:35:12</t>
  </si>
  <si>
    <t>01.03.2023 10:35:14</t>
  </si>
  <si>
    <t>01.03.2023 10:35:18</t>
  </si>
  <si>
    <t>01.03.2023 10:35:20</t>
  </si>
  <si>
    <t>01.03.2023 10:35:21</t>
  </si>
  <si>
    <t>01.03.2023 10:35:26</t>
  </si>
  <si>
    <t>01.03.2023 10:35:27</t>
  </si>
  <si>
    <t>01.03.2023 10:35:29</t>
  </si>
  <si>
    <t>01.03.2023 10:35:30</t>
  </si>
  <si>
    <t>01.03.2023 10:35:32</t>
  </si>
  <si>
    <t>01.03.2023 10:35:33</t>
  </si>
  <si>
    <t>01.03.2023 10:35:41</t>
  </si>
  <si>
    <t>01.03.2023 10:35:57</t>
  </si>
  <si>
    <t>01.03.2023 10:35:59</t>
  </si>
  <si>
    <t>01.03.2023 10:36:00</t>
  </si>
  <si>
    <t>01.03.2023 10:36:02</t>
  </si>
  <si>
    <t>01.03.2023 10:36:17</t>
  </si>
  <si>
    <t>01.03.2023 10:36:18</t>
  </si>
  <si>
    <t>01.03.2023 10:36:20</t>
  </si>
  <si>
    <t>01.03.2023 10:36:21</t>
  </si>
  <si>
    <t>01.03.2023 10:36:24</t>
  </si>
  <si>
    <t>01.03.2023 10:36:26</t>
  </si>
  <si>
    <t>01.03.2023 10:36:29</t>
  </si>
  <si>
    <t>01.03.2023 10:36:30</t>
  </si>
  <si>
    <t>01.03.2023 10:36:37</t>
  </si>
  <si>
    <t>01.03.2023 10:36:39</t>
  </si>
  <si>
    <t>01.03.2023 10:37:12</t>
  </si>
  <si>
    <t>01.03.2023 10:37:15</t>
  </si>
  <si>
    <t>01.03.2023 10:37:16</t>
  </si>
  <si>
    <t>01.03.2023 10:37:43</t>
  </si>
  <si>
    <t>01.03.2023 10:37:45</t>
  </si>
  <si>
    <t>01.03.2023 10:37:46</t>
  </si>
  <si>
    <t>01.03.2023 10:37:57</t>
  </si>
  <si>
    <t>01.03.2023 10:37:58</t>
  </si>
  <si>
    <t>01.03.2023 10:38:00</t>
  </si>
  <si>
    <t>01.03.2023 10:38:04</t>
  </si>
  <si>
    <t>01.03.2023 10:38:06</t>
  </si>
  <si>
    <t>01.03.2023 10:38:40</t>
  </si>
  <si>
    <t>01.03.2023 10:38:42</t>
  </si>
  <si>
    <t>01.03.2023 10:38:52</t>
  </si>
  <si>
    <t>01.03.2023 10:38:54</t>
  </si>
  <si>
    <t>01.03.2023 10:38:55</t>
  </si>
  <si>
    <t>01.03.2023 10:39:24</t>
  </si>
  <si>
    <t>01.03.2023 10:39:27</t>
  </si>
  <si>
    <t>01.03.2023 10:39:28</t>
  </si>
  <si>
    <t>01.03.2023 10:39:40</t>
  </si>
  <si>
    <t>01.03.2023 10:39:43</t>
  </si>
  <si>
    <t>01.03.2023 10:39:45</t>
  </si>
  <si>
    <t>01.03.2023 10:39:46</t>
  </si>
  <si>
    <t>01.03.2023 10:39:48</t>
  </si>
  <si>
    <t>01.03.2023 10:39:52</t>
  </si>
  <si>
    <t>01.03.2023 10:40:28</t>
  </si>
  <si>
    <t>01.03.2023 10:40:30</t>
  </si>
  <si>
    <t>01.03.2023 10:40:31</t>
  </si>
  <si>
    <t>01.03.2023 10:40:33</t>
  </si>
  <si>
    <t>01.03.2023 10:40:34</t>
  </si>
  <si>
    <t>01.03.2023 10:40:49</t>
  </si>
  <si>
    <t>01.03.2023 10:41:10</t>
  </si>
  <si>
    <t>01.03.2023 10:41:12</t>
  </si>
  <si>
    <t>01.03.2023 10:41:15</t>
  </si>
  <si>
    <t>01.03.2023 10:41:16</t>
  </si>
  <si>
    <t>01.03.2023 10:41:18</t>
  </si>
  <si>
    <t>01.03.2023 10:42:03</t>
  </si>
  <si>
    <t>01.03.2023 10:42:04</t>
  </si>
  <si>
    <t>01.03.2023 10:42:06</t>
  </si>
  <si>
    <t>01.03.2023 10:42:45</t>
  </si>
  <si>
    <t>01.03.2023 10:42:46</t>
  </si>
  <si>
    <t>01.03.2023 10:42:51</t>
  </si>
  <si>
    <t>01.03.2023 10:43:24</t>
  </si>
  <si>
    <t>01.03.2023 10:43:25</t>
  </si>
  <si>
    <t>01.03.2023 10:43:27</t>
  </si>
  <si>
    <t>01.03.2023 10:43:37</t>
  </si>
  <si>
    <t>01.03.2023 10:43:39</t>
  </si>
  <si>
    <t>01.03.2023 10:43:40</t>
  </si>
  <si>
    <t>01.03.2023 10:43:51</t>
  </si>
  <si>
    <t>01.03.2023 10:43:52</t>
  </si>
  <si>
    <t>01.03.2023 10:44:16</t>
  </si>
  <si>
    <t>01.03.2023 10:44:18</t>
  </si>
  <si>
    <t>01.03.2023 10:44:19</t>
  </si>
  <si>
    <t>01.03.2023 10:44:28</t>
  </si>
  <si>
    <t>01.03.2023 10:44:30</t>
  </si>
  <si>
    <t>01.03.2023 10:44:31</t>
  </si>
  <si>
    <t>01.03.2023 10:45:01</t>
  </si>
  <si>
    <t>01.03.2023 10:45:03</t>
  </si>
  <si>
    <t>01.03.2023 10:45:04</t>
  </si>
  <si>
    <t>01.03.2023 10:45:06</t>
  </si>
  <si>
    <t>01.03.2023 10:45:07</t>
  </si>
  <si>
    <t>01.03.2023 10:45:16</t>
  </si>
  <si>
    <t>01.03.2023 10:45:37</t>
  </si>
  <si>
    <t>01.03.2023 10:46:00</t>
  </si>
  <si>
    <t>01.03.2023 10:46:01</t>
  </si>
  <si>
    <t>01.03.2023 10:46:03</t>
  </si>
  <si>
    <t>01.03.2023 10:46:07</t>
  </si>
  <si>
    <t>01.03.2023 10:46:09</t>
  </si>
  <si>
    <t>01.03.2023 10:46:10</t>
  </si>
  <si>
    <t>01.03.2023 10:46:12</t>
  </si>
  <si>
    <t>01.03.2023 10:46:18</t>
  </si>
  <si>
    <t>01.03.2023 10:46:19</t>
  </si>
  <si>
    <t>01.03.2023 10:46:21</t>
  </si>
  <si>
    <t>01.03.2023 10:46:22</t>
  </si>
  <si>
    <t>01.03.2023 10:46:24</t>
  </si>
  <si>
    <t>01.03.2023 10:46:25</t>
  </si>
  <si>
    <t>01.03.2023 10:46:27</t>
  </si>
  <si>
    <t>01.03.2023 10:46:34</t>
  </si>
  <si>
    <t>01.03.2023 10:46:36</t>
  </si>
  <si>
    <t>01.03.2023 10:46:37</t>
  </si>
  <si>
    <t>01.03.2023 10:46:39</t>
  </si>
  <si>
    <t>01.03.2023 10:46:45</t>
  </si>
  <si>
    <t>01.03.2023 10:46:48</t>
  </si>
  <si>
    <t>01.03.2023 10:46:49</t>
  </si>
  <si>
    <t>01.03.2023 10:46:57</t>
  </si>
  <si>
    <t>01.03.2023 10:46:58</t>
  </si>
  <si>
    <t>01.03.2023 10:47:30</t>
  </si>
  <si>
    <t>01.03.2023 10:47:31</t>
  </si>
  <si>
    <t>01.03.2023 10:47:33</t>
  </si>
  <si>
    <t>01.03.2023 10:47:42</t>
  </si>
  <si>
    <t>01.03.2023 10:47:43</t>
  </si>
  <si>
    <t>01.03.2023 10:47:45</t>
  </si>
  <si>
    <t>01.03.2023 10:47:46</t>
  </si>
  <si>
    <t>01.03.2023 10:47:48</t>
  </si>
  <si>
    <t>01.03.2023 10:47:49</t>
  </si>
  <si>
    <t>01.03.2023 10:47:51</t>
  </si>
  <si>
    <t>01.03.2023 10:47:52</t>
  </si>
  <si>
    <t>01.03.2023 10:47:55</t>
  </si>
  <si>
    <t>01.03.2023 10:47:57</t>
  </si>
  <si>
    <t>01.03.2023 10:47:58</t>
  </si>
  <si>
    <t>01.03.2023 10:48:01</t>
  </si>
  <si>
    <t>01.03.2023 10:48:03</t>
  </si>
  <si>
    <t>01.03.2023 10:48:47</t>
  </si>
  <si>
    <t>01.03.2023 10:48:49</t>
  </si>
  <si>
    <t>01.03.2023 10:48:50</t>
  </si>
  <si>
    <t>01.03.2023 10:48:52</t>
  </si>
  <si>
    <t>01.03.2023 10:49:02</t>
  </si>
  <si>
    <t>01.03.2023 10:49:04</t>
  </si>
  <si>
    <t>01.03.2023 10:49:10</t>
  </si>
  <si>
    <t>01.03.2023 10:49:23</t>
  </si>
  <si>
    <t>01.03.2023 10:49:26</t>
  </si>
  <si>
    <t>01.03.2023 10:49:28</t>
  </si>
  <si>
    <t>01.03.2023 10:49:44</t>
  </si>
  <si>
    <t>01.03.2023 10:49:46</t>
  </si>
  <si>
    <t>01.03.2023 10:50:01</t>
  </si>
  <si>
    <t>01.03.2023 10:50:02</t>
  </si>
  <si>
    <t>01.03.2023 10:50:04</t>
  </si>
  <si>
    <t>01.03.2023 10:50:05</t>
  </si>
  <si>
    <t>01.03.2023 10:50:14</t>
  </si>
  <si>
    <t>01.03.2023 10:50:16</t>
  </si>
  <si>
    <t>01.03.2023 10:50:22</t>
  </si>
  <si>
    <t>01.03.2023 10:50:25</t>
  </si>
  <si>
    <t>01.03.2023 10:50:26</t>
  </si>
  <si>
    <t>01.03.2023 10:50:29</t>
  </si>
  <si>
    <t>01.03.2023 10:50:31</t>
  </si>
  <si>
    <t>01.03.2023 10:50:34</t>
  </si>
  <si>
    <t>01.03.2023 10:50:35</t>
  </si>
  <si>
    <t>01.03.2023 10:50:37</t>
  </si>
  <si>
    <t>01.03.2023 10:51:10</t>
  </si>
  <si>
    <t>01.03.2023 10:51:13</t>
  </si>
  <si>
    <t>01.03.2023 10:51:40</t>
  </si>
  <si>
    <t>01.03.2023 10:51:43</t>
  </si>
  <si>
    <t>01.03.2023 10:51:53</t>
  </si>
  <si>
    <t>01.03.2023 10:51:55</t>
  </si>
  <si>
    <t>01.03.2023 10:51:56</t>
  </si>
  <si>
    <t>01.03.2023 10:51:58</t>
  </si>
  <si>
    <t>01.03.2023 10:52:07</t>
  </si>
  <si>
    <t>01.03.2023 10:52:31</t>
  </si>
  <si>
    <t>01.03.2023 10:52:34</t>
  </si>
  <si>
    <t>01.03.2023 10:52:35</t>
  </si>
  <si>
    <t>01.03.2023 10:52:37</t>
  </si>
  <si>
    <t>01.03.2023 10:52:41</t>
  </si>
  <si>
    <t>01.03.2023 10:52:44</t>
  </si>
  <si>
    <t>01.03.2023 10:52:46</t>
  </si>
  <si>
    <t>01.03.2023 10:52:55</t>
  </si>
  <si>
    <t>01.03.2023 10:52:56</t>
  </si>
  <si>
    <t>01.03.2023 10:52:58</t>
  </si>
  <si>
    <t>01.03.2023 10:53:32</t>
  </si>
  <si>
    <t>01.03.2023 10:53:40</t>
  </si>
  <si>
    <t>01.03.2023 10:53:41</t>
  </si>
  <si>
    <t>01.03.2023 10:53:49</t>
  </si>
  <si>
    <t>01.03.2023 10:53:50</t>
  </si>
  <si>
    <t>01.03.2023 10:53:52</t>
  </si>
  <si>
    <t>01.03.2023 10:53:53</t>
  </si>
  <si>
    <t>01.03.2023 10:53:55</t>
  </si>
  <si>
    <t>01.03.2023 10:53:56</t>
  </si>
  <si>
    <t>01.03.2023 10:53:58</t>
  </si>
  <si>
    <t>01.03.2023 10:54:09</t>
  </si>
  <si>
    <t>01.03.2023 10:54:11</t>
  </si>
  <si>
    <t>01.03.2023 10:54:12</t>
  </si>
  <si>
    <t>01.03.2023 10:54:14</t>
  </si>
  <si>
    <t>01.03.2023 10:54:15</t>
  </si>
  <si>
    <t>01.03.2023 10:54:18</t>
  </si>
  <si>
    <t>01.03.2023 10:54:20</t>
  </si>
  <si>
    <t>01.03.2023 10:54:21</t>
  </si>
  <si>
    <t>01.03.2023 10:55:08</t>
  </si>
  <si>
    <t>01.03.2023 10:55:21</t>
  </si>
  <si>
    <t>01.03.2023 10:55:23</t>
  </si>
  <si>
    <t>01.03.2023 10:55:24</t>
  </si>
  <si>
    <t>01.03.2023 10:55:27</t>
  </si>
  <si>
    <t>01.03.2023 10:55:47</t>
  </si>
  <si>
    <t>01.03.2023 10:55:48</t>
  </si>
  <si>
    <t>01.03.2023 10:55:50</t>
  </si>
  <si>
    <t>01.03.2023 10:55:54</t>
  </si>
  <si>
    <t>01.03.2023 10:55:57</t>
  </si>
  <si>
    <t>01.03.2023 10:55:59</t>
  </si>
  <si>
    <t>01.03.2023 10:56:00</t>
  </si>
  <si>
    <t>01.03.2023 10:56:02</t>
  </si>
  <si>
    <t>01.03.2023 10:56:18</t>
  </si>
  <si>
    <t>01.03.2023 10:56:20</t>
  </si>
  <si>
    <t>01.03.2023 10:56:21</t>
  </si>
  <si>
    <t>01.03.2023 10:56:23</t>
  </si>
  <si>
    <t>01.03.2023 10:56:24</t>
  </si>
  <si>
    <t>01.03.2023 10:56:27</t>
  </si>
  <si>
    <t>01.03.2023 10:57:03</t>
  </si>
  <si>
    <t>01.03.2023 10:57:05</t>
  </si>
  <si>
    <t>01.03.2023 10:57:06</t>
  </si>
  <si>
    <t>01.03.2023 10:57:07</t>
  </si>
  <si>
    <t>01.03.2023 10:57:19</t>
  </si>
  <si>
    <t>01.03.2023 10:57:21</t>
  </si>
  <si>
    <t>01.03.2023 10:57:54</t>
  </si>
  <si>
    <t>01.03.2023 10:57:57</t>
  </si>
  <si>
    <t>01.03.2023 10:57:58</t>
  </si>
  <si>
    <t>01.03.2023 10:58:16</t>
  </si>
  <si>
    <t>01.03.2023 10:58:22</t>
  </si>
  <si>
    <t>01.03.2023 10:58:24</t>
  </si>
  <si>
    <t>01.03.2023 10:58:25</t>
  </si>
  <si>
    <t>01.03.2023 10:58:37</t>
  </si>
  <si>
    <t>01.03.2023 10:58:39</t>
  </si>
  <si>
    <t>01.03.2023 10:58:40</t>
  </si>
  <si>
    <t>01.03.2023 10:59:01</t>
  </si>
  <si>
    <t>01.03.2023 10:59:04</t>
  </si>
  <si>
    <t>01.03.2023 10:59:05</t>
  </si>
  <si>
    <t>01.03.2023 10:59:07</t>
  </si>
  <si>
    <t>01.03.2023 10:59:29</t>
  </si>
  <si>
    <t>01.03.2023 10:59:37</t>
  </si>
  <si>
    <t>01.03.2023 10:59:40</t>
  </si>
  <si>
    <t>01.03.2023 10:59:56</t>
  </si>
  <si>
    <t>01.03.2023 10:59:58</t>
  </si>
  <si>
    <t>01.03.2023 10:59:59</t>
  </si>
  <si>
    <t>01.03.2023 11:00:12</t>
  </si>
  <si>
    <t>01.03.2023 11:00:14</t>
  </si>
  <si>
    <t>01.03.2023 11:00:15</t>
  </si>
  <si>
    <t>01.03.2023 11:00:35</t>
  </si>
  <si>
    <t>01.03.2023 11:01:23</t>
  </si>
  <si>
    <t>01.03.2023 11:01:27</t>
  </si>
  <si>
    <t>01.03.2023 11:01:29</t>
  </si>
  <si>
    <t>01.03.2023 11:01:30</t>
  </si>
  <si>
    <t>01.03.2023 11:01:32</t>
  </si>
  <si>
    <t>01.03.2023 11:01:33</t>
  </si>
  <si>
    <t>01.03.2023 11:01:35</t>
  </si>
  <si>
    <t>01.03.2023 11:02:06</t>
  </si>
  <si>
    <t>01.03.2023 11:02:11</t>
  </si>
  <si>
    <t>01.03.2023 11:02:12</t>
  </si>
  <si>
    <t>01.03.2023 11:02:15</t>
  </si>
  <si>
    <t>01.03.2023 11:02:21</t>
  </si>
  <si>
    <t>01.03.2023 11:02:23</t>
  </si>
  <si>
    <t>01.03.2023 11:02:32</t>
  </si>
  <si>
    <t>01.03.2023 11:02:33</t>
  </si>
  <si>
    <t>01.03.2023 11:02:34</t>
  </si>
  <si>
    <t>01.03.2023 11:02:43</t>
  </si>
  <si>
    <t>01.03.2023 11:02:45</t>
  </si>
  <si>
    <t>01.03.2023 11:02:46</t>
  </si>
  <si>
    <t>01.03.2023 11:02:47</t>
  </si>
  <si>
    <t>01.03.2023 11:02:48</t>
  </si>
  <si>
    <t>01.03.2023 11:02:51</t>
  </si>
  <si>
    <t>01.03.2023 11:03:39</t>
  </si>
  <si>
    <t>01.03.2023 11:03:41</t>
  </si>
  <si>
    <t>01.03.2023 11:03:45</t>
  </si>
  <si>
    <t>01.03.2023 11:03:50</t>
  </si>
  <si>
    <t>01.03.2023 11:03:51</t>
  </si>
  <si>
    <t>01.03.2023 11:04:01</t>
  </si>
  <si>
    <t>01.03.2023 11:04:04</t>
  </si>
  <si>
    <t>01.03.2023 11:04:06</t>
  </si>
  <si>
    <t>01.03.2023 11:04:25</t>
  </si>
  <si>
    <t>01.03.2023 11:04:54</t>
  </si>
  <si>
    <t>01.03.2023 11:05:00</t>
  </si>
  <si>
    <t>01.03.2023 11:05:01</t>
  </si>
  <si>
    <t>01.03.2023 11:05:03</t>
  </si>
  <si>
    <t>01.03.2023 11:05:04</t>
  </si>
  <si>
    <t>01.03.2023 11:05:10</t>
  </si>
  <si>
    <t>01.03.2023 11:05:13</t>
  </si>
  <si>
    <t>01.03.2023 11:05:16</t>
  </si>
  <si>
    <t>01.03.2023 11:05:45</t>
  </si>
  <si>
    <t>01.03.2023 11:05:57</t>
  </si>
  <si>
    <t>01.03.2023 11:05:58</t>
  </si>
  <si>
    <t>01.03.2023 11:06:08</t>
  </si>
  <si>
    <t>01.03.2023 11:06:10</t>
  </si>
  <si>
    <t>01.03.2023 11:06:11</t>
  </si>
  <si>
    <t>01.03.2023 11:06:29</t>
  </si>
  <si>
    <t>01.03.2023 11:06:33</t>
  </si>
  <si>
    <t>01.03.2023 11:06:42</t>
  </si>
  <si>
    <t>01.03.2023 11:06:47</t>
  </si>
  <si>
    <t>01.03.2023 11:06:48</t>
  </si>
  <si>
    <t>01.03.2023 11:06:51</t>
  </si>
  <si>
    <t>01.03.2023 11:06:53</t>
  </si>
  <si>
    <t>01.03.2023 11:07:11</t>
  </si>
  <si>
    <t>01.03.2023 11:07:15</t>
  </si>
  <si>
    <t>01.03.2023 11:07:18</t>
  </si>
  <si>
    <t>01.03.2023 11:07:26</t>
  </si>
  <si>
    <t>01.03.2023 11:07:59</t>
  </si>
  <si>
    <t>01.03.2023 11:08:00</t>
  </si>
  <si>
    <t>01.03.2023 11:08:02</t>
  </si>
  <si>
    <t>01.03.2023 11:08:05</t>
  </si>
  <si>
    <t>01.03.2023 11:08:11</t>
  </si>
  <si>
    <t>01.03.2023 11:08:14</t>
  </si>
  <si>
    <t>01.03.2023 11:08:23</t>
  </si>
  <si>
    <t>01.03.2023 11:09:08</t>
  </si>
  <si>
    <t>01.03.2023 11:09:09</t>
  </si>
  <si>
    <t>01.03.2023 11:09:11</t>
  </si>
  <si>
    <t>01.03.2023 11:09:24</t>
  </si>
  <si>
    <t>01.03.2023 11:09:26</t>
  </si>
  <si>
    <t>01.03.2023 11:09:28</t>
  </si>
  <si>
    <t>01.03.2023 11:09:30</t>
  </si>
  <si>
    <t>01.03.2023 11:09:31</t>
  </si>
  <si>
    <t>01.03.2023 11:09:34</t>
  </si>
  <si>
    <t>01.03.2023 11:09:42</t>
  </si>
  <si>
    <t>01.03.2023 11:09:46</t>
  </si>
  <si>
    <t>01.03.2023 11:09:48</t>
  </si>
  <si>
    <t>01.03.2023 11:10:39</t>
  </si>
  <si>
    <t>01.03.2023 11:10:42</t>
  </si>
  <si>
    <t>01.03.2023 11:10:43</t>
  </si>
  <si>
    <t>01.03.2023 11:10:45</t>
  </si>
  <si>
    <t>01.03.2023 11:10:49</t>
  </si>
  <si>
    <t>01.03.2023 11:10:51</t>
  </si>
  <si>
    <t>01.03.2023 11:10:54</t>
  </si>
  <si>
    <t>01.03.2023 11:10:58</t>
  </si>
  <si>
    <t>01.03.2023 11:11:00</t>
  </si>
  <si>
    <t>01.03.2023 11:11:19</t>
  </si>
  <si>
    <t>01.03.2023 11:11:21</t>
  </si>
  <si>
    <t>01.03.2023 11:11:22</t>
  </si>
  <si>
    <t>01.03.2023 11:11:24</t>
  </si>
  <si>
    <t>01.03.2023 11:11:40</t>
  </si>
  <si>
    <t>01.03.2023 11:11:42</t>
  </si>
  <si>
    <t>01.03.2023 11:11:51</t>
  </si>
  <si>
    <t>01.03.2023 11:11:52</t>
  </si>
  <si>
    <t>01.03.2023 11:11:54</t>
  </si>
  <si>
    <t>01.03.2023 11:11:55</t>
  </si>
  <si>
    <t>01.03.2023 11:11:57</t>
  </si>
  <si>
    <t>01.03.2023 11:11:58</t>
  </si>
  <si>
    <t>01.03.2023 11:12:06</t>
  </si>
  <si>
    <t>01.03.2023 11:12:07</t>
  </si>
  <si>
    <t>01.03.2023 11:12:09</t>
  </si>
  <si>
    <t>01.03.2023 11:12:10</t>
  </si>
  <si>
    <t>01.03.2023 11:12:12</t>
  </si>
  <si>
    <t>01.03.2023 11:12:22</t>
  </si>
  <si>
    <t>01.03.2023 11:12:24</t>
  </si>
  <si>
    <t>01.03.2023 11:12:25</t>
  </si>
  <si>
    <t>01.03.2023 11:12:27</t>
  </si>
  <si>
    <t>01.03.2023 11:12:49</t>
  </si>
  <si>
    <t>01.03.2023 11:12:50</t>
  </si>
  <si>
    <t>01.03.2023 11:12:52</t>
  </si>
  <si>
    <t>01.03.2023 11:12:53</t>
  </si>
  <si>
    <t>01.03.2023 11:13:02</t>
  </si>
  <si>
    <t>01.03.2023 11:13:03</t>
  </si>
  <si>
    <t>01.03.2023 11:13:10</t>
  </si>
  <si>
    <t>01.03.2023 11:13:12</t>
  </si>
  <si>
    <t>01.03.2023 11:13:13</t>
  </si>
  <si>
    <t>01.03.2023 11:13:14</t>
  </si>
  <si>
    <t>01.03.2023 11:13:40</t>
  </si>
  <si>
    <t>01.03.2023 11:13:41</t>
  </si>
  <si>
    <t>01.03.2023 11:13:52</t>
  </si>
  <si>
    <t>01.03.2023 11:13:53</t>
  </si>
  <si>
    <t>01.03.2023 11:13:54</t>
  </si>
  <si>
    <t>01.03.2023 11:13:56</t>
  </si>
  <si>
    <t>01.03.2023 11:14:07</t>
  </si>
  <si>
    <t>01.03.2023 11:14:09</t>
  </si>
  <si>
    <t>01.03.2023 11:14:10</t>
  </si>
  <si>
    <t>01.03.2023 11:14:11</t>
  </si>
  <si>
    <t>01.03.2023 11:14:22</t>
  </si>
  <si>
    <t>01.03.2023 11:14:23</t>
  </si>
  <si>
    <t>01.03.2023 11:14:25</t>
  </si>
  <si>
    <t>01.03.2023 11:14:34</t>
  </si>
  <si>
    <t>01.03.2023 11:14:35</t>
  </si>
  <si>
    <t>01.03.2023 11:14:47</t>
  </si>
  <si>
    <t>01.03.2023 11:14:49</t>
  </si>
  <si>
    <t>01.03.2023 11:14:50</t>
  </si>
  <si>
    <t>01.03.2023 11:14:51</t>
  </si>
  <si>
    <t>01.03.2023 11:15:03</t>
  </si>
  <si>
    <t>01.03.2023 11:15:04</t>
  </si>
  <si>
    <t>01.03.2023 11:15:06</t>
  </si>
  <si>
    <t>01.03.2023 11:15:07</t>
  </si>
  <si>
    <t>01.03.2023 11:15:11</t>
  </si>
  <si>
    <t>01.03.2023 11:15:13</t>
  </si>
  <si>
    <t>01.03.2023 11:15:14</t>
  </si>
  <si>
    <t>01.03.2023 11:15:16</t>
  </si>
  <si>
    <t>01.03.2023 11:15:17</t>
  </si>
  <si>
    <t>01.03.2023 11:15:19</t>
  </si>
  <si>
    <t>01.03.2023 11:15:35</t>
  </si>
  <si>
    <t>01.03.2023 11:15:41</t>
  </si>
  <si>
    <t>01.03.2023 11:15:49</t>
  </si>
  <si>
    <t>01.03.2023 11:15:50</t>
  </si>
  <si>
    <t>01.03.2023 11:15:56</t>
  </si>
  <si>
    <t>01.03.2023 11:15:58</t>
  </si>
  <si>
    <t>01.03.2023 11:15:59</t>
  </si>
  <si>
    <t>01.03.2023 11:16:16</t>
  </si>
  <si>
    <t>01.03.2023 11:16:17</t>
  </si>
  <si>
    <t>01.03.2023 11:16:18</t>
  </si>
  <si>
    <t>01.03.2023 11:16:20</t>
  </si>
  <si>
    <t>01.03.2023 11:16:22</t>
  </si>
  <si>
    <t>01.03.2023 11:16:24</t>
  </si>
  <si>
    <t>01.03.2023 11:16:25</t>
  </si>
  <si>
    <t>01.03.2023 11:16:27</t>
  </si>
  <si>
    <t>01.03.2023 11:16:34</t>
  </si>
  <si>
    <t>01.03.2023 11:16:36</t>
  </si>
  <si>
    <t>01.03.2023 11:16:57</t>
  </si>
  <si>
    <t>01.03.2023 11:16:58</t>
  </si>
  <si>
    <t>01.03.2023 11:17:00</t>
  </si>
  <si>
    <t>01.03.2023 11:17:01</t>
  </si>
  <si>
    <t>01.03.2023 11:17:13</t>
  </si>
  <si>
    <t>01.03.2023 11:17:34</t>
  </si>
  <si>
    <t>01.03.2023 11:17:36</t>
  </si>
  <si>
    <t>01.03.2023 11:17:37</t>
  </si>
  <si>
    <t>01.03.2023 11:17:39</t>
  </si>
  <si>
    <t>01.03.2023 11:17:45</t>
  </si>
  <si>
    <t>01.03.2023 11:17:46</t>
  </si>
  <si>
    <t>01.03.2023 11:17:55</t>
  </si>
  <si>
    <t>01.03.2023 11:17:58</t>
  </si>
  <si>
    <t>01.03.2023 11:17:59</t>
  </si>
  <si>
    <t>01.03.2023 11:18:01</t>
  </si>
  <si>
    <t>01.03.2023 11:18:13</t>
  </si>
  <si>
    <t>01.03.2023 11:18:14</t>
  </si>
  <si>
    <t>01.03.2023 11:18:16</t>
  </si>
  <si>
    <t>01.03.2023 11:18:19</t>
  </si>
  <si>
    <t>01.03.2023 11:18:20</t>
  </si>
  <si>
    <t>01.03.2023 11:18:31</t>
  </si>
  <si>
    <t>01.03.2023 11:18:32</t>
  </si>
  <si>
    <t>01.03.2023 11:18:53</t>
  </si>
  <si>
    <t>01.03.2023 11:18:55</t>
  </si>
  <si>
    <t>01.03.2023 11:18:56</t>
  </si>
  <si>
    <t>01.03.2023 11:18:58</t>
  </si>
  <si>
    <t>01.03.2023 11:19:13</t>
  </si>
  <si>
    <t>01.03.2023 11:19:14</t>
  </si>
  <si>
    <t>01.03.2023 11:19:19</t>
  </si>
  <si>
    <t>01.03.2023 11:19:25</t>
  </si>
  <si>
    <t>01.03.2023 11:19:26</t>
  </si>
  <si>
    <t>01.03.2023 11:19:39</t>
  </si>
  <si>
    <t>01.03.2023 11:19:42</t>
  </si>
  <si>
    <t>01.03.2023 11:19:44</t>
  </si>
  <si>
    <t>01.03.2023 11:19:45</t>
  </si>
  <si>
    <t>01.03.2023 11:19:47</t>
  </si>
  <si>
    <t>01.03.2023 11:19:48</t>
  </si>
  <si>
    <t>01.03.2023 11:19:58</t>
  </si>
  <si>
    <t>01.03.2023 11:20:19</t>
  </si>
  <si>
    <t>01.03.2023 11:20:21</t>
  </si>
  <si>
    <t>01.03.2023 11:20:22</t>
  </si>
  <si>
    <t>01.03.2023 11:21:21</t>
  </si>
  <si>
    <t>01.03.2023 11:21:22</t>
  </si>
  <si>
    <t>01.03.2023 11:21:23</t>
  </si>
  <si>
    <t>01.03.2023 11:21:25</t>
  </si>
  <si>
    <t>01.03.2023 11:21:26</t>
  </si>
  <si>
    <t>01.03.2023 11:21:28</t>
  </si>
  <si>
    <t>01.03.2023 11:21:31</t>
  </si>
  <si>
    <t>01.03.2023 11:21:32</t>
  </si>
  <si>
    <t>01.03.2023 11:21:41</t>
  </si>
  <si>
    <t>01.03.2023 11:21:44</t>
  </si>
  <si>
    <t>01.03.2023 11:21:46</t>
  </si>
  <si>
    <t>01.03.2023 11:21:47</t>
  </si>
  <si>
    <t>01.03.2023 11:22:22</t>
  </si>
  <si>
    <t>01.03.2023 11:22:25</t>
  </si>
  <si>
    <t>01.03.2023 11:22:26</t>
  </si>
  <si>
    <t>01.03.2023 11:22:34</t>
  </si>
  <si>
    <t>01.03.2023 11:22:35</t>
  </si>
  <si>
    <t>01.03.2023 11:22:38</t>
  </si>
  <si>
    <t>01.03.2023 11:22:39</t>
  </si>
  <si>
    <t>01.03.2023 11:22:41</t>
  </si>
  <si>
    <t>01.03.2023 11:22:42</t>
  </si>
  <si>
    <t>01.03.2023 11:22:47</t>
  </si>
  <si>
    <t>01.03.2023 11:23:14</t>
  </si>
  <si>
    <t>01.03.2023 11:23:15</t>
  </si>
  <si>
    <t>01.03.2023 11:23:17</t>
  </si>
  <si>
    <t>01.03.2023 11:23:19</t>
  </si>
  <si>
    <t>01.03.2023 11:23:37</t>
  </si>
  <si>
    <t>01.03.2023 11:23:40</t>
  </si>
  <si>
    <t>01.03.2023 11:24:10</t>
  </si>
  <si>
    <t>01.03.2023 11:24:13</t>
  </si>
  <si>
    <t>01.03.2023 11:24:15</t>
  </si>
  <si>
    <t>01.03.2023 11:24:16</t>
  </si>
  <si>
    <t>01.03.2023 11:24:17</t>
  </si>
  <si>
    <t>01.03.2023 11:24:23</t>
  </si>
  <si>
    <t>01.03.2023 11:24:28</t>
  </si>
  <si>
    <t>01.03.2023 11:24:29</t>
  </si>
  <si>
    <t>01.03.2023 11:24:48</t>
  </si>
  <si>
    <t>01.03.2023 11:24:50</t>
  </si>
  <si>
    <t>01.03.2023 11:24:51</t>
  </si>
  <si>
    <t>01.03.2023 11:25:09</t>
  </si>
  <si>
    <t>01.03.2023 11:25:10</t>
  </si>
  <si>
    <t>01.03.2023 11:25:12</t>
  </si>
  <si>
    <t>01.03.2023 11:25:14</t>
  </si>
  <si>
    <t>01.03.2023 11:25:16</t>
  </si>
  <si>
    <t>01.03.2023 11:25:17</t>
  </si>
  <si>
    <t>01.03.2023 11:25:20</t>
  </si>
  <si>
    <t>01.03.2023 11:25:21</t>
  </si>
  <si>
    <t>01.03.2023 11:25:24</t>
  </si>
  <si>
    <t>01.03.2023 11:25:26</t>
  </si>
  <si>
    <t>01.03.2023 11:25:27</t>
  </si>
  <si>
    <t>01.03.2023 11:25:29</t>
  </si>
  <si>
    <t>01.03.2023 11:25:30</t>
  </si>
  <si>
    <t>01.03.2023 11:25:31</t>
  </si>
  <si>
    <t>01.03.2023 11:25:37</t>
  </si>
  <si>
    <t>01.03.2023 11:25:49</t>
  </si>
  <si>
    <t>01.03.2023 11:26:04</t>
  </si>
  <si>
    <t>01.03.2023 11:26:06</t>
  </si>
  <si>
    <t>01.03.2023 11:26:09</t>
  </si>
  <si>
    <t>01.03.2023 11:26:33</t>
  </si>
  <si>
    <t>01.03.2023 11:26:36</t>
  </si>
  <si>
    <t>01.03.2023 11:26:39</t>
  </si>
  <si>
    <t>01.03.2023 11:26:58</t>
  </si>
  <si>
    <t>01.03.2023 11:27:01</t>
  </si>
  <si>
    <t>01.03.2023 11:27:03</t>
  </si>
  <si>
    <t>01.03.2023 11:27:09</t>
  </si>
  <si>
    <t>01.03.2023 11:27:10</t>
  </si>
  <si>
    <t>01.03.2023 11:27:21</t>
  </si>
  <si>
    <t>01.03.2023 11:27:22</t>
  </si>
  <si>
    <t>01.03.2023 11:27:24</t>
  </si>
  <si>
    <t>01.03.2023 11:27:25</t>
  </si>
  <si>
    <t>01.03.2023 11:27:27</t>
  </si>
  <si>
    <t>01.03.2023 11:27:33</t>
  </si>
  <si>
    <t>01.03.2023 11:27:34</t>
  </si>
  <si>
    <t>01.03.2023 11:27:37</t>
  </si>
  <si>
    <t>01.03.2023 11:27:53</t>
  </si>
  <si>
    <t>01.03.2023 11:27:58</t>
  </si>
  <si>
    <t>01.03.2023 11:27:59</t>
  </si>
  <si>
    <t>01.03.2023 11:28:01</t>
  </si>
  <si>
    <t>01.03.2023 11:28:37</t>
  </si>
  <si>
    <t>01.03.2023 11:28:38</t>
  </si>
  <si>
    <t>01.03.2023 11:28:40</t>
  </si>
  <si>
    <t>01.03.2023 11:28:41</t>
  </si>
  <si>
    <t>01.03.2023 11:28:43</t>
  </si>
  <si>
    <t>01.03.2023 11:28:49</t>
  </si>
  <si>
    <t>01.03.2023 11:28:50</t>
  </si>
  <si>
    <t>01.03.2023 11:28:51</t>
  </si>
  <si>
    <t>01.03.2023 11:28:52</t>
  </si>
  <si>
    <t>01.03.2023 11:28:54</t>
  </si>
  <si>
    <t>01.03.2023 11:28:55</t>
  </si>
  <si>
    <t>01.03.2023 11:28:56</t>
  </si>
  <si>
    <t>01.03.2023 11:29:03</t>
  </si>
  <si>
    <t>01.03.2023 11:29:08</t>
  </si>
  <si>
    <t>01.03.2023 11:29:09</t>
  </si>
  <si>
    <t>01.03.2023 11:29:10</t>
  </si>
  <si>
    <t>01.03.2023 11:29:15</t>
  </si>
  <si>
    <t>01.03.2023 11:29:45</t>
  </si>
  <si>
    <t>01.03.2023 11:29:46</t>
  </si>
  <si>
    <t>01.03.2023 11:29:48</t>
  </si>
  <si>
    <t>01.03.2023 11:29:51</t>
  </si>
  <si>
    <t>01.03.2023 11:29:55</t>
  </si>
  <si>
    <t>01.03.2023 11:30:18</t>
  </si>
  <si>
    <t>01.03.2023 11:30:21</t>
  </si>
  <si>
    <t>01.03.2023 11:30:24</t>
  </si>
  <si>
    <t>01.03.2023 11:30:36</t>
  </si>
  <si>
    <t>01.03.2023 11:31:00</t>
  </si>
  <si>
    <t>01.03.2023 11:31:04</t>
  </si>
  <si>
    <t>01.03.2023 11:31:06</t>
  </si>
  <si>
    <t>01.03.2023 11:31:07</t>
  </si>
  <si>
    <t>01.03.2023 11:31:09</t>
  </si>
  <si>
    <t>01.03.2023 11:31:12</t>
  </si>
  <si>
    <t>01.03.2023 11:31:13</t>
  </si>
  <si>
    <t>01.03.2023 11:31:15</t>
  </si>
  <si>
    <t>01.03.2023 11:31:16</t>
  </si>
  <si>
    <t>01.03.2023 11:31:24</t>
  </si>
  <si>
    <t>01.03.2023 11:31:25</t>
  </si>
  <si>
    <t>01.03.2023 11:31:26</t>
  </si>
  <si>
    <t>01.03.2023 11:31:27</t>
  </si>
  <si>
    <t>01.03.2023 11:31:29</t>
  </si>
  <si>
    <t>01.03.2023 11:31:33</t>
  </si>
  <si>
    <t>01.03.2023 11:31:35</t>
  </si>
  <si>
    <t>01.03.2023 11:31:36</t>
  </si>
  <si>
    <t>01.03.2023 11:31:38</t>
  </si>
  <si>
    <t>01.03.2023 11:31:39</t>
  </si>
  <si>
    <t>01.03.2023 11:31:47</t>
  </si>
  <si>
    <t>01.03.2023 11:31:48</t>
  </si>
  <si>
    <t>01.03.2023 11:31:50</t>
  </si>
  <si>
    <t>01.03.2023 11:31:51</t>
  </si>
  <si>
    <t>01.03.2023 11:31:53</t>
  </si>
  <si>
    <t>01.03.2023 11:31:54</t>
  </si>
  <si>
    <t>01.03.2023 11:32:09</t>
  </si>
  <si>
    <t>01.03.2023 11:32:15</t>
  </si>
  <si>
    <t>01.03.2023 11:32:17</t>
  </si>
  <si>
    <t>01.03.2023 11:32:23</t>
  </si>
  <si>
    <t>01.03.2023 11:32:24</t>
  </si>
  <si>
    <t>01.03.2023 11:32:29</t>
  </si>
  <si>
    <t>01.03.2023 11:32:30</t>
  </si>
  <si>
    <t>01.03.2023 11:32:34</t>
  </si>
  <si>
    <t>01.03.2023 11:33:49</t>
  </si>
  <si>
    <t>01.03.2023 11:33:51</t>
  </si>
  <si>
    <t>01.03.2023 11:33:52</t>
  </si>
  <si>
    <t>01.03.2023 11:33:53</t>
  </si>
  <si>
    <t>01.03.2023 11:33:55</t>
  </si>
  <si>
    <t>01.03.2023 11:33:56</t>
  </si>
  <si>
    <t>01.03.2023 11:33:57</t>
  </si>
  <si>
    <t>01.03.2023 11:33:58</t>
  </si>
  <si>
    <t>01.03.2023 11:34:03</t>
  </si>
  <si>
    <t>01.03.2023 11:34:06</t>
  </si>
  <si>
    <t>01.03.2023 11:34:07</t>
  </si>
  <si>
    <t>01.03.2023 11:34:09</t>
  </si>
  <si>
    <t>01.03.2023 11:34:13</t>
  </si>
  <si>
    <t>01.03.2023 11:34:31</t>
  </si>
  <si>
    <t>01.03.2023 11:34:33</t>
  </si>
  <si>
    <t>01.03.2023 11:34:34</t>
  </si>
  <si>
    <t>01.03.2023 11:34:36</t>
  </si>
  <si>
    <t>01.03.2023 11:34:37</t>
  </si>
  <si>
    <t>01.03.2023 11:34:39</t>
  </si>
  <si>
    <t>01.03.2023 11:34:40</t>
  </si>
  <si>
    <t>01.03.2023 11:34:42</t>
  </si>
  <si>
    <t>01.03.2023 11:34:43</t>
  </si>
  <si>
    <t>01.03.2023 11:35:01</t>
  </si>
  <si>
    <t>01.03.2023 11:35:09</t>
  </si>
  <si>
    <t>01.03.2023 11:35:30</t>
  </si>
  <si>
    <t>01.03.2023 11:35:33</t>
  </si>
  <si>
    <t>01.03.2023 11:35:34</t>
  </si>
  <si>
    <t>01.03.2023 11:35:37</t>
  </si>
  <si>
    <t>01.03.2023 11:35:45</t>
  </si>
  <si>
    <t>01.03.2023 11:35:46</t>
  </si>
  <si>
    <t>01.03.2023 11:35:49</t>
  </si>
  <si>
    <t>01.03.2023 11:36:01</t>
  </si>
  <si>
    <t>01.03.2023 11:36:03</t>
  </si>
  <si>
    <t>01.03.2023 11:36:04</t>
  </si>
  <si>
    <t>01.03.2023 11:36:05</t>
  </si>
  <si>
    <t>01.03.2023 11:36:17</t>
  </si>
  <si>
    <t>01.03.2023 11:36:20</t>
  </si>
  <si>
    <t>01.03.2023 11:36:29</t>
  </si>
  <si>
    <t>01.03.2023 11:36:30</t>
  </si>
  <si>
    <t>01.03.2023 11:36:57</t>
  </si>
  <si>
    <t>01.03.2023 11:37:24</t>
  </si>
  <si>
    <t>01.03.2023 11:37:26</t>
  </si>
  <si>
    <t>01.03.2023 11:37:31</t>
  </si>
  <si>
    <t>01.03.2023 11:37:33</t>
  </si>
  <si>
    <t>01.03.2023 11:37:34</t>
  </si>
  <si>
    <t>01.03.2023 11:37:43</t>
  </si>
  <si>
    <t>01.03.2023 11:38:15</t>
  </si>
  <si>
    <t>01.03.2023 11:38:16</t>
  </si>
  <si>
    <t>01.03.2023 11:38:22</t>
  </si>
  <si>
    <t>01.03.2023 11:38:23</t>
  </si>
  <si>
    <t>01.03.2023 11:38:26</t>
  </si>
  <si>
    <t>01.03.2023 11:38:29</t>
  </si>
  <si>
    <t>01.03.2023 11:38:31</t>
  </si>
  <si>
    <t>01.03.2023 11:38:32</t>
  </si>
  <si>
    <t>01.03.2023 11:38:37</t>
  </si>
  <si>
    <t>01.03.2023 11:38:38</t>
  </si>
  <si>
    <t>01.03.2023 11:38:41</t>
  </si>
  <si>
    <t>01.03.2023 11:38:43</t>
  </si>
  <si>
    <t>01.03.2023 11:38:47</t>
  </si>
  <si>
    <t>01.03.2023 11:38:49</t>
  </si>
  <si>
    <t>01.03.2023 11:38:50</t>
  </si>
  <si>
    <t>01.03.2023 11:39:26</t>
  </si>
  <si>
    <t>01.03.2023 11:39:27</t>
  </si>
  <si>
    <t>01.03.2023 11:39:29</t>
  </si>
  <si>
    <t>01.03.2023 11:39:30</t>
  </si>
  <si>
    <t>01.03.2023 11:39:31</t>
  </si>
  <si>
    <t>01.03.2023 11:39:32</t>
  </si>
  <si>
    <t>01.03.2023 11:39:47</t>
  </si>
  <si>
    <t>01.03.2023 11:39:49</t>
  </si>
  <si>
    <t>01.03.2023 11:39:50</t>
  </si>
  <si>
    <t>01.03.2023 11:39:52</t>
  </si>
  <si>
    <t>01.03.2023 11:40:04</t>
  </si>
  <si>
    <t>01.03.2023 11:40:05</t>
  </si>
  <si>
    <t>01.03.2023 11:40:06</t>
  </si>
  <si>
    <t>01.03.2023 11:40:08</t>
  </si>
  <si>
    <t>01.03.2023 11:40:15</t>
  </si>
  <si>
    <t>01.03.2023 11:40:17</t>
  </si>
  <si>
    <t>01.03.2023 11:40:18</t>
  </si>
  <si>
    <t>01.03.2023 11:40:20</t>
  </si>
  <si>
    <t>01.03.2023 11:40:23</t>
  </si>
  <si>
    <t>01.03.2023 11:40:24</t>
  </si>
  <si>
    <t>01.03.2023 11:40:32</t>
  </si>
  <si>
    <t>01.03.2023 11:40:33</t>
  </si>
  <si>
    <t>01.03.2023 11:40:34</t>
  </si>
  <si>
    <t>01.03.2023 11:40:36</t>
  </si>
  <si>
    <t>01.03.2023 11:40:44</t>
  </si>
  <si>
    <t>01.03.2023 11:40:49</t>
  </si>
  <si>
    <t>01.03.2023 11:41:29</t>
  </si>
  <si>
    <t>01.03.2023 11:41:31</t>
  </si>
  <si>
    <t>01.03.2023 11:41:32</t>
  </si>
  <si>
    <t>01.03.2023 11:41:49</t>
  </si>
  <si>
    <t>01.03.2023 11:41:50</t>
  </si>
  <si>
    <t>01.03.2023 11:42:05</t>
  </si>
  <si>
    <t>01.03.2023 11:42:16</t>
  </si>
  <si>
    <t>01.03.2023 11:42:17</t>
  </si>
  <si>
    <t>01.03.2023 11:42:18</t>
  </si>
  <si>
    <t>01.03.2023 11:42:20</t>
  </si>
  <si>
    <t>01.03.2023 11:42:45</t>
  </si>
  <si>
    <t>01.03.2023 11:42:47</t>
  </si>
  <si>
    <t>01.03.2023 11:42:50</t>
  </si>
  <si>
    <t>01.03.2023 11:42:51</t>
  </si>
  <si>
    <t>01.03.2023 11:42:54</t>
  </si>
  <si>
    <t>01.03.2023 11:43:24</t>
  </si>
  <si>
    <t>01.03.2023 11:43:26</t>
  </si>
  <si>
    <t>01.03.2023 11:43:27</t>
  </si>
  <si>
    <t>01.03.2023 11:43:37</t>
  </si>
  <si>
    <t>01.03.2023 11:43:39</t>
  </si>
  <si>
    <t>01.03.2023 11:43:40</t>
  </si>
  <si>
    <t>01.03.2023 11:43:42</t>
  </si>
  <si>
    <t>01.03.2023 11:43:45</t>
  </si>
  <si>
    <t>01.03.2023 11:43:52</t>
  </si>
  <si>
    <t>01.03.2023 11:43:54</t>
  </si>
  <si>
    <t>01.03.2023 11:43:55</t>
  </si>
  <si>
    <t>01.03.2023 11:43:56</t>
  </si>
  <si>
    <t>01.03.2023 11:44:46</t>
  </si>
  <si>
    <t>01.03.2023 11:44:49</t>
  </si>
  <si>
    <t>01.03.2023 11:44:52</t>
  </si>
  <si>
    <t>01.03.2023 11:44:53</t>
  </si>
  <si>
    <t>01.03.2023 11:44:55</t>
  </si>
  <si>
    <t>01.03.2023 11:45:22</t>
  </si>
  <si>
    <t>01.03.2023 11:45:25</t>
  </si>
  <si>
    <t>01.03.2023 11:45:26</t>
  </si>
  <si>
    <t>01.03.2023 11:46:44</t>
  </si>
  <si>
    <t>01.03.2023 11:46:46</t>
  </si>
  <si>
    <t>01.03.2023 11:46:49</t>
  </si>
  <si>
    <t>01.03.2023 11:46:50</t>
  </si>
  <si>
    <t>01.03.2023 11:46:53</t>
  </si>
  <si>
    <t>01.03.2023 11:47:04</t>
  </si>
  <si>
    <t>01.03.2023 11:47:07</t>
  </si>
  <si>
    <t>01.03.2023 11:47:08</t>
  </si>
  <si>
    <t>01.03.2023 11:47:09</t>
  </si>
  <si>
    <t>01.03.2023 11:47:10</t>
  </si>
  <si>
    <t>01.03.2023 11:47:13</t>
  </si>
  <si>
    <t>01.03.2023 11:47:16</t>
  </si>
  <si>
    <t>01.03.2023 11:47:19</t>
  </si>
  <si>
    <t>01.03.2023 11:47:21</t>
  </si>
  <si>
    <t>01.03.2023 11:47:42</t>
  </si>
  <si>
    <t>01.03.2023 11:47:43</t>
  </si>
  <si>
    <t>01.03.2023 11:47:44</t>
  </si>
  <si>
    <t>01.03.2023 11:47:46</t>
  </si>
  <si>
    <t>01.03.2023 11:47:48</t>
  </si>
  <si>
    <t>01.03.2023 11:47:50</t>
  </si>
  <si>
    <t>01.03.2023 11:47:51</t>
  </si>
  <si>
    <t>01.03.2023 11:47:57</t>
  </si>
  <si>
    <t>01.03.2023 11:48:03</t>
  </si>
  <si>
    <t>01.03.2023 11:48:04</t>
  </si>
  <si>
    <t>01.03.2023 11:48:09</t>
  </si>
  <si>
    <t>01.03.2023 11:48:13</t>
  </si>
  <si>
    <t>01.03.2023 11:48:21</t>
  </si>
  <si>
    <t>01.03.2023 11:48:22</t>
  </si>
  <si>
    <t>01.03.2023 11:48:24</t>
  </si>
  <si>
    <t>01.03.2023 11:48:27</t>
  </si>
  <si>
    <t>01.03.2023 11:48:31</t>
  </si>
  <si>
    <t>01.03.2023 11:48:33</t>
  </si>
  <si>
    <t>01.03.2023 11:48:34</t>
  </si>
  <si>
    <t>01.03.2023 11:48:36</t>
  </si>
  <si>
    <t>01.03.2023 11:48:37</t>
  </si>
  <si>
    <t>01.03.2023 11:48:39</t>
  </si>
  <si>
    <t>01.03.2023 11:49:06</t>
  </si>
  <si>
    <t>01.03.2023 11:49:07</t>
  </si>
  <si>
    <t>01.03.2023 11:49:09</t>
  </si>
  <si>
    <t>01.03.2023 11:49:38</t>
  </si>
  <si>
    <t>01.03.2023 11:49:58</t>
  </si>
  <si>
    <t>01.03.2023 11:49:59</t>
  </si>
  <si>
    <t>01.03.2023 11:50:01</t>
  </si>
  <si>
    <t>01.03.2023 11:50:02</t>
  </si>
  <si>
    <t>01.03.2023 11:50:04</t>
  </si>
  <si>
    <t>01.03.2023 11:50:05</t>
  </si>
  <si>
    <t>01.03.2023 11:50:35</t>
  </si>
  <si>
    <t>01.03.2023 11:50:37</t>
  </si>
  <si>
    <t>01.03.2023 11:50:38</t>
  </si>
  <si>
    <t>01.03.2023 11:50:41</t>
  </si>
  <si>
    <t>01.03.2023 11:50:43</t>
  </si>
  <si>
    <t>01.03.2023 11:50:44</t>
  </si>
  <si>
    <t>01.03.2023 11:50:47</t>
  </si>
  <si>
    <t>01.03.2023 11:50:49</t>
  </si>
  <si>
    <t>01.03.2023 11:51:02</t>
  </si>
  <si>
    <t>01.03.2023 11:51:05</t>
  </si>
  <si>
    <t>01.03.2023 11:51:07</t>
  </si>
  <si>
    <t>01.03.2023 11:51:10</t>
  </si>
  <si>
    <t>01.03.2023 11:51:34</t>
  </si>
  <si>
    <t>01.03.2023 11:51:35</t>
  </si>
  <si>
    <t>01.03.2023 11:51:37</t>
  </si>
  <si>
    <t>01.03.2023 11:51:40</t>
  </si>
  <si>
    <t>01.03.2023 11:51:49</t>
  </si>
  <si>
    <t>01.03.2023 11:51:50</t>
  </si>
  <si>
    <t>01.03.2023 11:51:53</t>
  </si>
  <si>
    <t>01.03.2023 11:51:55</t>
  </si>
  <si>
    <t>01.03.2023 11:52:08</t>
  </si>
  <si>
    <t>01.03.2023 11:52:09</t>
  </si>
  <si>
    <t>01.03.2023 11:52:11</t>
  </si>
  <si>
    <t>01.03.2023 11:52:12</t>
  </si>
  <si>
    <t>01.03.2023 11:52:32</t>
  </si>
  <si>
    <t>01.03.2023 11:52:33</t>
  </si>
  <si>
    <t>01.03.2023 11:52:35</t>
  </si>
  <si>
    <t>01.03.2023 11:52:36</t>
  </si>
  <si>
    <t>01.03.2023 11:52:38</t>
  </si>
  <si>
    <t>01.03.2023 11:52:39</t>
  </si>
  <si>
    <t>01.03.2023 11:52:41</t>
  </si>
  <si>
    <t>01.03.2023 11:52:42</t>
  </si>
  <si>
    <t>01.03.2023 11:52:44</t>
  </si>
  <si>
    <t>01.03.2023 11:52:45</t>
  </si>
  <si>
    <t>01.03.2023 11:52:53</t>
  </si>
  <si>
    <t>01.03.2023 11:52:54</t>
  </si>
  <si>
    <t>01.03.2023 11:52:56</t>
  </si>
  <si>
    <t>01.03.2023 11:52:57</t>
  </si>
  <si>
    <t>01.03.2023 11:53:01</t>
  </si>
  <si>
    <t>01.03.2023 11:53:03</t>
  </si>
  <si>
    <t>01.03.2023 11:53:06</t>
  </si>
  <si>
    <t>01.03.2023 11:53:07</t>
  </si>
  <si>
    <t>01.03.2023 11:53:09</t>
  </si>
  <si>
    <t>01.03.2023 11:53:12</t>
  </si>
  <si>
    <t>01.03.2023 11:53:18</t>
  </si>
  <si>
    <t>01.03.2023 11:53:21</t>
  </si>
  <si>
    <t>01.03.2023 11:53:22</t>
  </si>
  <si>
    <t>01.03.2023 11:53:33</t>
  </si>
  <si>
    <t>01.03.2023 11:53:34</t>
  </si>
  <si>
    <t>01.03.2023 11:53:56</t>
  </si>
  <si>
    <t>01.03.2023 11:53:59</t>
  </si>
  <si>
    <t>01.03.2023 11:54:04</t>
  </si>
  <si>
    <t>01.03.2023 11:54:05</t>
  </si>
  <si>
    <t>01.03.2023 11:54:08</t>
  </si>
  <si>
    <t>01.03.2023 11:54:30</t>
  </si>
  <si>
    <t>01.03.2023 11:54:35</t>
  </si>
  <si>
    <t>01.03.2023 11:54:36</t>
  </si>
  <si>
    <t>01.03.2023 11:54:39</t>
  </si>
  <si>
    <t>01.03.2023 11:54:45</t>
  </si>
  <si>
    <t>01.03.2023 11:54:47</t>
  </si>
  <si>
    <t>01.03.2023 11:54:50</t>
  </si>
  <si>
    <t>01.03.2023 11:54:51</t>
  </si>
  <si>
    <t>01.03.2023 11:55:00</t>
  </si>
  <si>
    <t>01.03.2023 11:55:02</t>
  </si>
  <si>
    <t>01.03.2023 11:55:18</t>
  </si>
  <si>
    <t>01.03.2023 11:55:20</t>
  </si>
  <si>
    <t>01.03.2023 11:55:21</t>
  </si>
  <si>
    <t>01.03.2023 11:55:24</t>
  </si>
  <si>
    <t>01.03.2023 11:55:27</t>
  </si>
  <si>
    <t>01.03.2023 11:55:28</t>
  </si>
  <si>
    <t>01.03.2023 11:56:01</t>
  </si>
  <si>
    <t>01.03.2023 11:56:05</t>
  </si>
  <si>
    <t>01.03.2023 11:56:07</t>
  </si>
  <si>
    <t>01.03.2023 11:56:23</t>
  </si>
  <si>
    <t>01.03.2023 11:56:25</t>
  </si>
  <si>
    <t>01.03.2023 11:56:26</t>
  </si>
  <si>
    <t>01.03.2023 11:56:37</t>
  </si>
  <si>
    <t>01.03.2023 11:56:38</t>
  </si>
  <si>
    <t>01.03.2023 11:56:40</t>
  </si>
  <si>
    <t>01.03.2023 11:56:43</t>
  </si>
  <si>
    <t>01.03.2023 11:56:44</t>
  </si>
  <si>
    <t>01.03.2023 11:56:49</t>
  </si>
  <si>
    <t>01.03.2023 11:56:50</t>
  </si>
  <si>
    <t>01.03.2023 11:57:22</t>
  </si>
  <si>
    <t>01.03.2023 11:57:23</t>
  </si>
  <si>
    <t>01.03.2023 11:57:56</t>
  </si>
  <si>
    <t>01.03.2023 11:57:58</t>
  </si>
  <si>
    <t>01.03.2023 11:57:59</t>
  </si>
  <si>
    <t>01.03.2023 11:58:01</t>
  </si>
  <si>
    <t>01.03.2023 11:58:17</t>
  </si>
  <si>
    <t>01.03.2023 11:58:19</t>
  </si>
  <si>
    <t>01.03.2023 11:58:22</t>
  </si>
  <si>
    <t>01.03.2023 11:58:23</t>
  </si>
  <si>
    <t>01.03.2023 11:58:32</t>
  </si>
  <si>
    <t>01.03.2023 11:58:34</t>
  </si>
  <si>
    <t>01.03.2023 11:58:35</t>
  </si>
  <si>
    <t>01.03.2023 11:58:36</t>
  </si>
  <si>
    <t>01.03.2023 11:58:45</t>
  </si>
  <si>
    <t>01.03.2023 11:58:46</t>
  </si>
  <si>
    <t>01.03.2023 11:58:49</t>
  </si>
  <si>
    <t>01.03.2023 11:58:55</t>
  </si>
  <si>
    <t>01.03.2023 11:58:57</t>
  </si>
  <si>
    <t>01.03.2023 11:59:00</t>
  </si>
  <si>
    <t>01.03.2023 11:59:10</t>
  </si>
  <si>
    <t>01.03.2023 11:59:18</t>
  </si>
  <si>
    <t>01.03.2023 11:59:19</t>
  </si>
  <si>
    <t>01.03.2023 11:59:21</t>
  </si>
  <si>
    <t>01.03.2023 12:00:00</t>
  </si>
  <si>
    <t>01.03.2023 12:00:03</t>
  </si>
  <si>
    <t>01.03.2023 12:00:43</t>
  </si>
  <si>
    <t>01.03.2023 12:00:45</t>
  </si>
  <si>
    <t>01.03.2023 12:00:46</t>
  </si>
  <si>
    <t>01.03.2023 12:00:50</t>
  </si>
  <si>
    <t>01.03.2023 12:00:58</t>
  </si>
  <si>
    <t>01.03.2023 12:01:22</t>
  </si>
  <si>
    <t>01.03.2023 12:01:23</t>
  </si>
  <si>
    <t>01.03.2023 12:01:26</t>
  </si>
  <si>
    <t>01.03.2023 12:01:31</t>
  </si>
  <si>
    <t>01.03.2023 12:01:32</t>
  </si>
  <si>
    <t>01.03.2023 12:01:34</t>
  </si>
  <si>
    <t>01.03.2023 12:01:35</t>
  </si>
  <si>
    <t>01.03.2023 12:02:13</t>
  </si>
  <si>
    <t>01.03.2023 12:02:14</t>
  </si>
  <si>
    <t>01.03.2023 12:02:15</t>
  </si>
  <si>
    <t>01.03.2023 12:02:17</t>
  </si>
  <si>
    <t>01.03.2023 12:02:18</t>
  </si>
  <si>
    <t>01.03.2023 12:02:27</t>
  </si>
  <si>
    <t>01.03.2023 12:02:30</t>
  </si>
  <si>
    <t>01.03.2023 12:02:33</t>
  </si>
  <si>
    <t>01.03.2023 12:02:37</t>
  </si>
  <si>
    <t>01.03.2023 12:02:40</t>
  </si>
  <si>
    <t>01.03.2023 12:02:42</t>
  </si>
  <si>
    <t>01.03.2023 12:02:55</t>
  </si>
  <si>
    <t>01.03.2023 12:02:57</t>
  </si>
  <si>
    <t>01.03.2023 12:02:58</t>
  </si>
  <si>
    <t>01.03.2023 12:02:59</t>
  </si>
  <si>
    <t>01.03.2023 12:03:00</t>
  </si>
  <si>
    <t>01.03.2023 12:03:02</t>
  </si>
  <si>
    <t>01.03.2023 12:03:03</t>
  </si>
  <si>
    <t>01.03.2023 12:03:09</t>
  </si>
  <si>
    <t>01.03.2023 12:03:12</t>
  </si>
  <si>
    <t>01.03.2023 12:03:39</t>
  </si>
  <si>
    <t>01.03.2023 12:03:40</t>
  </si>
  <si>
    <t>01.03.2023 12:03:55</t>
  </si>
  <si>
    <t>01.03.2023 12:04:02</t>
  </si>
  <si>
    <t>01.03.2023 12:04:04</t>
  </si>
  <si>
    <t>01.03.2023 12:04:05</t>
  </si>
  <si>
    <t>01.03.2023 12:04:06</t>
  </si>
  <si>
    <t>01.03.2023 12:04:20</t>
  </si>
  <si>
    <t>01.03.2023 12:04:21</t>
  </si>
  <si>
    <t>01.03.2023 12:04:23</t>
  </si>
  <si>
    <t>01.03.2023 12:04:29</t>
  </si>
  <si>
    <t>01.03.2023 12:04:30</t>
  </si>
  <si>
    <t>01.03.2023 12:04:32</t>
  </si>
  <si>
    <t>01.03.2023 12:04:33</t>
  </si>
  <si>
    <t>01.03.2023 12:04:38</t>
  </si>
  <si>
    <t>01.03.2023 12:05:50</t>
  </si>
  <si>
    <t>01.03.2023 12:05:51</t>
  </si>
  <si>
    <t>01.03.2023 12:05:53</t>
  </si>
  <si>
    <t>01.03.2023 12:05:54</t>
  </si>
  <si>
    <t>01.03.2023 12:05:55</t>
  </si>
  <si>
    <t>01.03.2023 12:05:56</t>
  </si>
  <si>
    <t>01.03.2023 12:05:58</t>
  </si>
  <si>
    <t>01.03.2023 12:06:00</t>
  </si>
  <si>
    <t>01.03.2023 12:06:02</t>
  </si>
  <si>
    <t>01.03.2023 12:06:09</t>
  </si>
  <si>
    <t>01.03.2023 12:06:11</t>
  </si>
  <si>
    <t>01.03.2023 12:06:14</t>
  </si>
  <si>
    <t>01.03.2023 12:06:18</t>
  </si>
  <si>
    <t>01.03.2023 12:06:20</t>
  </si>
  <si>
    <t>01.03.2023 12:06:21</t>
  </si>
  <si>
    <t>01.03.2023 12:06:42</t>
  </si>
  <si>
    <t>01.03.2023 12:06:44</t>
  </si>
  <si>
    <t>01.03.2023 12:06:45</t>
  </si>
  <si>
    <t>01.03.2023 12:06:46</t>
  </si>
  <si>
    <t>01.03.2023 12:06:51</t>
  </si>
  <si>
    <t>01.03.2023 12:06:53</t>
  </si>
  <si>
    <t>01.03.2023 12:06:56</t>
  </si>
  <si>
    <t>01.03.2023 12:06:58</t>
  </si>
  <si>
    <t>01.03.2023 12:06:59</t>
  </si>
  <si>
    <t>01.03.2023 12:07:02</t>
  </si>
  <si>
    <t>01.03.2023 12:07:03</t>
  </si>
  <si>
    <t>01.03.2023 12:07:07</t>
  </si>
  <si>
    <t>01.03.2023 12:07:09</t>
  </si>
  <si>
    <t>01.03.2023 12:07:12</t>
  </si>
  <si>
    <t>01.03.2023 12:07:51</t>
  </si>
  <si>
    <t>01.03.2023 12:08:12</t>
  </si>
  <si>
    <t>01.03.2023 12:08:13</t>
  </si>
  <si>
    <t>01.03.2023 12:08:15</t>
  </si>
  <si>
    <t>01.03.2023 12:08:16</t>
  </si>
  <si>
    <t>01.03.2023 12:08:43</t>
  </si>
  <si>
    <t>01.03.2023 12:08:58</t>
  </si>
  <si>
    <t>01.03.2023 12:09:19</t>
  </si>
  <si>
    <t>01.03.2023 12:09:24</t>
  </si>
  <si>
    <t>01.03.2023 12:09:25</t>
  </si>
  <si>
    <t>01.03.2023 12:09:27</t>
  </si>
  <si>
    <t>01.03.2023 12:09:28</t>
  </si>
  <si>
    <t>01.03.2023 12:09:34</t>
  </si>
  <si>
    <t>01.03.2023 12:09:35</t>
  </si>
  <si>
    <t>01.03.2023 12:09:38</t>
  </si>
  <si>
    <t>01.03.2023 12:09:39</t>
  </si>
  <si>
    <t>01.03.2023 12:09:41</t>
  </si>
  <si>
    <t>01.03.2023 12:09:42</t>
  </si>
  <si>
    <t>01.03.2023 12:10:00</t>
  </si>
  <si>
    <t>01.03.2023 12:10:03</t>
  </si>
  <si>
    <t>01.03.2023 12:10:24</t>
  </si>
  <si>
    <t>01.03.2023 12:10:25</t>
  </si>
  <si>
    <t>01.03.2023 12:10:26</t>
  </si>
  <si>
    <t>01.03.2023 12:10:28</t>
  </si>
  <si>
    <t>01.03.2023 12:10:30</t>
  </si>
  <si>
    <t>01.03.2023 12:10:42</t>
  </si>
  <si>
    <t>01.03.2023 12:10:47</t>
  </si>
  <si>
    <t>01.03.2023 12:11:14</t>
  </si>
  <si>
    <t>01.03.2023 12:11:15</t>
  </si>
  <si>
    <t>01.03.2023 12:11:17</t>
  </si>
  <si>
    <t>01.03.2023 12:11:18</t>
  </si>
  <si>
    <t>01.03.2023 12:11:30</t>
  </si>
  <si>
    <t>01.03.2023 12:11:32</t>
  </si>
  <si>
    <t>01.03.2023 12:11:44</t>
  </si>
  <si>
    <t>01.03.2023 12:11:45</t>
  </si>
  <si>
    <t>01.03.2023 12:12:15</t>
  </si>
  <si>
    <t>01.03.2023 12:12:17</t>
  </si>
  <si>
    <t>01.03.2023 12:12:18</t>
  </si>
  <si>
    <t>01.03.2023 12:12:20</t>
  </si>
  <si>
    <t>01.03.2023 12:12:21</t>
  </si>
  <si>
    <t>01.03.2023 12:12:24</t>
  </si>
  <si>
    <t>01.03.2023 12:12:31</t>
  </si>
  <si>
    <t>01.03.2023 12:12:33</t>
  </si>
  <si>
    <t>01.03.2023 12:12:42</t>
  </si>
  <si>
    <t>01.03.2023 12:12:46</t>
  </si>
  <si>
    <t>01.03.2023 12:12:48</t>
  </si>
  <si>
    <t>01.03.2023 12:13:07</t>
  </si>
  <si>
    <t>01.03.2023 12:13:54</t>
  </si>
  <si>
    <t>01.03.2023 12:13:55</t>
  </si>
  <si>
    <t>01.03.2023 12:13:57</t>
  </si>
  <si>
    <t>01.03.2023 12:13:58</t>
  </si>
  <si>
    <t>01.03.2023 12:14:00</t>
  </si>
  <si>
    <t>01.03.2023 12:14:01</t>
  </si>
  <si>
    <t>01.03.2023 12:14:03</t>
  </si>
  <si>
    <t>01.03.2023 12:14:06</t>
  </si>
  <si>
    <t>01.03.2023 12:14:09</t>
  </si>
  <si>
    <t>01.03.2023 12:14:12</t>
  </si>
  <si>
    <t>01.03.2023 12:14:22</t>
  </si>
  <si>
    <t>01.03.2023 12:14:24</t>
  </si>
  <si>
    <t>01.03.2023 12:14:25</t>
  </si>
  <si>
    <t>01.03.2023 12:14:27</t>
  </si>
  <si>
    <t>01.03.2023 12:14:28</t>
  </si>
  <si>
    <t>01.03.2023 12:14:36</t>
  </si>
  <si>
    <t>01.03.2023 12:14:37</t>
  </si>
  <si>
    <t>01.03.2023 12:14:39</t>
  </si>
  <si>
    <t>01.03.2023 12:14:40</t>
  </si>
  <si>
    <t>01.03.2023 12:14:49</t>
  </si>
  <si>
    <t>01.03.2023 12:14:50</t>
  </si>
  <si>
    <t>01.03.2023 12:14:52</t>
  </si>
  <si>
    <t>01.03.2023 12:14:59</t>
  </si>
  <si>
    <t>01.03.2023 12:15:01</t>
  </si>
  <si>
    <t>01.03.2023 12:15:02</t>
  </si>
  <si>
    <t>01.03.2023 12:15:03</t>
  </si>
  <si>
    <t>01.03.2023 12:15:22</t>
  </si>
  <si>
    <t>01.03.2023 12:15:24</t>
  </si>
  <si>
    <t>01.03.2023 12:15:25</t>
  </si>
  <si>
    <t>01.03.2023 12:15:27</t>
  </si>
  <si>
    <t>01.03.2023 12:15:34</t>
  </si>
  <si>
    <t>01.03.2023 12:15:36</t>
  </si>
  <si>
    <t>01.03.2023 12:15:55</t>
  </si>
  <si>
    <t>01.03.2023 12:15:57</t>
  </si>
  <si>
    <t>01.03.2023 12:15:58</t>
  </si>
  <si>
    <t>01.03.2023 12:16:02</t>
  </si>
  <si>
    <t>01.03.2023 12:16:04</t>
  </si>
  <si>
    <t>01.03.2023 12:16:05</t>
  </si>
  <si>
    <t>01.03.2023 12:16:11</t>
  </si>
  <si>
    <t>01.03.2023 12:16:12</t>
  </si>
  <si>
    <t>01.03.2023 12:16:14</t>
  </si>
  <si>
    <t>01.03.2023 12:16:15</t>
  </si>
  <si>
    <t>01.03.2023 12:16:17</t>
  </si>
  <si>
    <t>01.03.2023 12:16:18</t>
  </si>
  <si>
    <t>01.03.2023 12:16:20</t>
  </si>
  <si>
    <t>01.03.2023 12:16:21</t>
  </si>
  <si>
    <t>01.03.2023 12:16:23</t>
  </si>
  <si>
    <t>01.03.2023 12:16:24</t>
  </si>
  <si>
    <t>01.03.2023 12:16:26</t>
  </si>
  <si>
    <t>01.03.2023 12:16:27</t>
  </si>
  <si>
    <t>01.03.2023 12:16:29</t>
  </si>
  <si>
    <t>01.03.2023 12:16:30</t>
  </si>
  <si>
    <t>01.03.2023 12:16:32</t>
  </si>
  <si>
    <t>01.03.2023 12:16:48</t>
  </si>
  <si>
    <t>01.03.2023 12:16:49</t>
  </si>
  <si>
    <t>01.03.2023 12:16:51</t>
  </si>
  <si>
    <t>01.03.2023 12:16:52</t>
  </si>
  <si>
    <t>01.03.2023 12:16:53</t>
  </si>
  <si>
    <t>01.03.2023 12:16:54</t>
  </si>
  <si>
    <t>01.03.2023 12:16:56</t>
  </si>
  <si>
    <t>01.03.2023 12:16:57</t>
  </si>
  <si>
    <t>01.03.2023 12:17:01</t>
  </si>
  <si>
    <t>01.03.2023 12:17:03</t>
  </si>
  <si>
    <t>01.03.2023 12:17:04</t>
  </si>
  <si>
    <t>01.03.2023 12:17:19</t>
  </si>
  <si>
    <t>01.03.2023 12:17:21</t>
  </si>
  <si>
    <t>01.03.2023 12:17:22</t>
  </si>
  <si>
    <t>01.03.2023 12:17:23</t>
  </si>
  <si>
    <t>01.03.2023 12:17:27</t>
  </si>
  <si>
    <t>01.03.2023 12:17:30</t>
  </si>
  <si>
    <t>01.03.2023 12:17:32</t>
  </si>
  <si>
    <t>01.03.2023 12:17:36</t>
  </si>
  <si>
    <t>01.03.2023 12:17:41</t>
  </si>
  <si>
    <t>01.03.2023 12:17:42</t>
  </si>
  <si>
    <t>01.03.2023 12:17:44</t>
  </si>
  <si>
    <t>01.03.2023 12:17:48</t>
  </si>
  <si>
    <t>01.03.2023 12:17:50</t>
  </si>
  <si>
    <t>01.03.2023 12:17:51</t>
  </si>
  <si>
    <t>01.03.2023 12:17:53</t>
  </si>
  <si>
    <t>01.03.2023 12:17:54</t>
  </si>
  <si>
    <t>01.03.2023 12:17:56</t>
  </si>
  <si>
    <t>01.03.2023 12:17:57</t>
  </si>
  <si>
    <t>01.03.2023 12:17:59</t>
  </si>
  <si>
    <t>01.03.2023 12:18:00</t>
  </si>
  <si>
    <t>01.03.2023 12:18:03</t>
  </si>
  <si>
    <t>01.03.2023 12:18:05</t>
  </si>
  <si>
    <t>01.03.2023 12:18:06</t>
  </si>
  <si>
    <t>01.03.2023 12:18:08</t>
  </si>
  <si>
    <t>01.03.2023 12:18:09</t>
  </si>
  <si>
    <t>01.03.2023 12:18:11</t>
  </si>
  <si>
    <t>01.03.2023 12:19:11</t>
  </si>
  <si>
    <t>01.03.2023 12:19:12</t>
  </si>
  <si>
    <t>01.03.2023 12:19:14</t>
  </si>
  <si>
    <t>01.03.2023 12:19:15</t>
  </si>
  <si>
    <t>01.03.2023 12:19:18</t>
  </si>
  <si>
    <t>01.03.2023 12:19:20</t>
  </si>
  <si>
    <t>01.03.2023 12:19:26</t>
  </si>
  <si>
    <t>01.03.2023 12:19:27</t>
  </si>
  <si>
    <t>01.03.2023 12:19:41</t>
  </si>
  <si>
    <t>01.03.2023 12:19:47</t>
  </si>
  <si>
    <t>01.03.2023 12:19:48</t>
  </si>
  <si>
    <t>01.03.2023 12:19:51</t>
  </si>
  <si>
    <t>01.03.2023 12:19:53</t>
  </si>
  <si>
    <t>01.03.2023 12:19:54</t>
  </si>
  <si>
    <t>01.03.2023 12:20:01</t>
  </si>
  <si>
    <t>01.03.2023 12:20:03</t>
  </si>
  <si>
    <t>01.03.2023 12:20:07</t>
  </si>
  <si>
    <t>01.03.2023 12:20:09</t>
  </si>
  <si>
    <t>01.03.2023 12:20:10</t>
  </si>
  <si>
    <t>01.03.2023 12:20:12</t>
  </si>
  <si>
    <t>01.03.2023 12:20:13</t>
  </si>
  <si>
    <t>01.03.2023 12:20:15</t>
  </si>
  <si>
    <t>01.03.2023 12:20:18</t>
  </si>
  <si>
    <t>01.03.2023 12:20:21</t>
  </si>
  <si>
    <t>01.03.2023 12:20:22</t>
  </si>
  <si>
    <t>01.03.2023 12:20:24</t>
  </si>
  <si>
    <t>01.03.2023 12:20:25</t>
  </si>
  <si>
    <t>01.03.2023 12:20:36</t>
  </si>
  <si>
    <t>01.03.2023 12:20:37</t>
  </si>
  <si>
    <t>01.03.2023 12:20:39</t>
  </si>
  <si>
    <t>01.03.2023 12:20:40</t>
  </si>
  <si>
    <t>01.03.2023 12:21:00</t>
  </si>
  <si>
    <t>01.03.2023 12:21:01</t>
  </si>
  <si>
    <t>01.03.2023 12:21:07</t>
  </si>
  <si>
    <t>01.03.2023 12:21:10</t>
  </si>
  <si>
    <t>01.03.2023 12:21:11</t>
  </si>
  <si>
    <t>01.03.2023 12:21:13</t>
  </si>
  <si>
    <t>01.03.2023 12:21:14</t>
  </si>
  <si>
    <t>01.03.2023 12:21:16</t>
  </si>
  <si>
    <t>01.03.2023 12:21:43</t>
  </si>
  <si>
    <t>01.03.2023 12:21:44</t>
  </si>
  <si>
    <t>01.03.2023 12:21:47</t>
  </si>
  <si>
    <t>01.03.2023 12:21:57</t>
  </si>
  <si>
    <t>01.03.2023 12:21:59</t>
  </si>
  <si>
    <t>01.03.2023 12:22:00</t>
  </si>
  <si>
    <t>01.03.2023 12:22:02</t>
  </si>
  <si>
    <t>01.03.2023 12:22:03</t>
  </si>
  <si>
    <t>01.03.2023 12:22:26</t>
  </si>
  <si>
    <t>01.03.2023 12:22:27</t>
  </si>
  <si>
    <t>01.03.2023 12:22:38</t>
  </si>
  <si>
    <t>01.03.2023 12:22:40</t>
  </si>
  <si>
    <t>01.03.2023 12:22:42</t>
  </si>
  <si>
    <t>01.03.2023 12:22:43</t>
  </si>
  <si>
    <t>01.03.2023 12:22:45</t>
  </si>
  <si>
    <t>01.03.2023 12:22:46</t>
  </si>
  <si>
    <t>01.03.2023 12:22:48</t>
  </si>
  <si>
    <t>01.03.2023 12:22:49</t>
  </si>
  <si>
    <t>01.03.2023 12:22:51</t>
  </si>
  <si>
    <t>01.03.2023 12:22:52</t>
  </si>
  <si>
    <t>01.03.2023 12:22:54</t>
  </si>
  <si>
    <t>01.03.2023 12:22:55</t>
  </si>
  <si>
    <t>01.03.2023 12:22:57</t>
  </si>
  <si>
    <t>01.03.2023 12:22:58</t>
  </si>
  <si>
    <t>01.03.2023 12:23:01</t>
  </si>
  <si>
    <t>01.03.2023 12:23:03</t>
  </si>
  <si>
    <t>01.03.2023 12:23:10</t>
  </si>
  <si>
    <t>01.03.2023 12:23:12</t>
  </si>
  <si>
    <t>01.03.2023 12:23:13</t>
  </si>
  <si>
    <t>01.03.2023 12:23:14</t>
  </si>
  <si>
    <t>01.03.2023 12:23:22</t>
  </si>
  <si>
    <t>01.03.2023 12:23:23</t>
  </si>
  <si>
    <t>01.03.2023 12:23:25</t>
  </si>
  <si>
    <t>01.03.2023 12:23:26</t>
  </si>
  <si>
    <t>01.03.2023 12:23:28</t>
  </si>
  <si>
    <t>01.03.2023 12:23:29</t>
  </si>
  <si>
    <t>01.03.2023 12:23:35</t>
  </si>
  <si>
    <t>01.03.2023 12:23:37</t>
  </si>
  <si>
    <t>01.03.2023 12:23:38</t>
  </si>
  <si>
    <t>01.03.2023 12:23:40</t>
  </si>
  <si>
    <t>01.03.2023 12:23:50</t>
  </si>
  <si>
    <t>01.03.2023 12:23:52</t>
  </si>
  <si>
    <t>01.03.2023 12:23:53</t>
  </si>
  <si>
    <t>01.03.2023 12:23:55</t>
  </si>
  <si>
    <t>01.03.2023 12:23:56</t>
  </si>
  <si>
    <t>01.03.2023 12:23:58</t>
  </si>
  <si>
    <t>01.03.2023 12:23:59</t>
  </si>
  <si>
    <t>01.03.2023 12:24:02</t>
  </si>
  <si>
    <t>01.03.2023 12:24:34</t>
  </si>
  <si>
    <t>01.03.2023 12:24:35</t>
  </si>
  <si>
    <t>01.03.2023 12:24:55</t>
  </si>
  <si>
    <t>01.03.2023 12:24:56</t>
  </si>
  <si>
    <t>01.03.2023 12:24:57</t>
  </si>
  <si>
    <t>01.03.2023 12:24:59</t>
  </si>
  <si>
    <t>01.03.2023 12:25:03</t>
  </si>
  <si>
    <t>01.03.2023 12:25:08</t>
  </si>
  <si>
    <t>01.03.2023 12:25:09</t>
  </si>
  <si>
    <t>01.03.2023 12:25:11</t>
  </si>
  <si>
    <t>01.03.2023 12:25:14</t>
  </si>
  <si>
    <t>01.03.2023 12:25:15</t>
  </si>
  <si>
    <t>01.03.2023 12:25:17</t>
  </si>
  <si>
    <t>01.03.2023 12:25:18</t>
  </si>
  <si>
    <t>01.03.2023 12:25:20</t>
  </si>
  <si>
    <t>01.03.2023 12:25:21</t>
  </si>
  <si>
    <t>01.03.2023 12:25:22</t>
  </si>
  <si>
    <t>01.03.2023 12:25:24</t>
  </si>
  <si>
    <t>01.03.2023 12:25:25</t>
  </si>
  <si>
    <t>01.03.2023 12:25:26</t>
  </si>
  <si>
    <t>01.03.2023 12:25:30</t>
  </si>
  <si>
    <t>01.03.2023 12:25:33</t>
  </si>
  <si>
    <t>01.03.2023 12:25:36</t>
  </si>
  <si>
    <t>01.03.2023 12:25:38</t>
  </si>
  <si>
    <t>01.03.2023 12:25:39</t>
  </si>
  <si>
    <t>01.03.2023 12:25:41</t>
  </si>
  <si>
    <t>01.03.2023 12:25:51</t>
  </si>
  <si>
    <t>01.03.2023 12:25:54</t>
  </si>
  <si>
    <t>01.03.2023 12:25:55</t>
  </si>
  <si>
    <t>01.03.2023 12:26:07</t>
  </si>
  <si>
    <t>01.03.2023 12:26:09</t>
  </si>
  <si>
    <t>01.03.2023 12:26:10</t>
  </si>
  <si>
    <t>01.03.2023 12:26:22</t>
  </si>
  <si>
    <t>01.03.2023 12:26:24</t>
  </si>
  <si>
    <t>01.03.2023 12:26:29</t>
  </si>
  <si>
    <t>01.03.2023 12:26:31</t>
  </si>
  <si>
    <t>01.03.2023 12:26:32</t>
  </si>
  <si>
    <t>01.03.2023 12:26:56</t>
  </si>
  <si>
    <t>01.03.2023 12:26:58</t>
  </si>
  <si>
    <t>01.03.2023 12:26:59</t>
  </si>
  <si>
    <t>01.03.2023 12:27:01</t>
  </si>
  <si>
    <t>01.03.2023 12:27:02</t>
  </si>
  <si>
    <t>01.03.2023 12:27:04</t>
  </si>
  <si>
    <t>01.03.2023 12:27:05</t>
  </si>
  <si>
    <t>01.03.2023 12:27:07</t>
  </si>
  <si>
    <t>01.03.2023 12:27:38</t>
  </si>
  <si>
    <t>01.03.2023 12:27:41</t>
  </si>
  <si>
    <t>01.03.2023 12:27:43</t>
  </si>
  <si>
    <t>01.03.2023 12:27:44</t>
  </si>
  <si>
    <t>01.03.2023 12:27:55</t>
  </si>
  <si>
    <t>01.03.2023 12:27:56</t>
  </si>
  <si>
    <t>01.03.2023 12:27:58</t>
  </si>
  <si>
    <t>01.03.2023 12:28:03</t>
  </si>
  <si>
    <t>01.03.2023 12:28:05</t>
  </si>
  <si>
    <t>01.03.2023 12:28:06</t>
  </si>
  <si>
    <t>01.03.2023 12:28:08</t>
  </si>
  <si>
    <t>01.03.2023 12:28:09</t>
  </si>
  <si>
    <t>01.03.2023 12:28:11</t>
  </si>
  <si>
    <t>01.03.2023 12:29:05</t>
  </si>
  <si>
    <t>01.03.2023 12:29:06</t>
  </si>
  <si>
    <t>01.03.2023 12:29:08</t>
  </si>
  <si>
    <t>01.03.2023 12:29:15</t>
  </si>
  <si>
    <t>01.03.2023 12:29:17</t>
  </si>
  <si>
    <t>01.03.2023 12:29:18</t>
  </si>
  <si>
    <t>01.03.2023 12:29:39</t>
  </si>
  <si>
    <t>01.03.2023 12:29:42</t>
  </si>
  <si>
    <t>01.03.2023 12:29:43</t>
  </si>
  <si>
    <t>01.03.2023 12:29:45</t>
  </si>
  <si>
    <t>01.03.2023 12:29:46</t>
  </si>
  <si>
    <t>01.03.2023 12:30:04</t>
  </si>
  <si>
    <t>01.03.2023 12:30:06</t>
  </si>
  <si>
    <t>01.03.2023 12:30:07</t>
  </si>
  <si>
    <t>01.03.2023 12:30:08</t>
  </si>
  <si>
    <t>01.03.2023 12:30:10</t>
  </si>
  <si>
    <t>01.03.2023 12:30:11</t>
  </si>
  <si>
    <t>01.03.2023 12:30:12</t>
  </si>
  <si>
    <t>01.03.2023 12:30:13</t>
  </si>
  <si>
    <t>01.03.2023 12:30:15</t>
  </si>
  <si>
    <t>01.03.2023 12:30:16</t>
  </si>
  <si>
    <t>01.03.2023 12:30:17</t>
  </si>
  <si>
    <t>01.03.2023 12:30:18</t>
  </si>
  <si>
    <t>01.03.2023 12:30:26</t>
  </si>
  <si>
    <t>01.03.2023 12:30:27</t>
  </si>
  <si>
    <t>01.03.2023 12:30:30</t>
  </si>
  <si>
    <t>01.03.2023 12:30:32</t>
  </si>
  <si>
    <t>01.03.2023 12:30:33</t>
  </si>
  <si>
    <t>01.03.2023 12:30:45</t>
  </si>
  <si>
    <t>01.03.2023 12:30:47</t>
  </si>
  <si>
    <t>01.03.2023 12:30:48</t>
  </si>
  <si>
    <t>01.03.2023 12:30:49</t>
  </si>
  <si>
    <t>01.03.2023 12:30:50</t>
  </si>
  <si>
    <t>01.03.2023 12:30:53</t>
  </si>
  <si>
    <t>01.03.2023 12:30:55</t>
  </si>
  <si>
    <t>01.03.2023 12:30:56</t>
  </si>
  <si>
    <t>01.03.2023 12:30:57</t>
  </si>
  <si>
    <t>01.03.2023 12:31:01</t>
  </si>
  <si>
    <t>01.03.2023 12:31:04</t>
  </si>
  <si>
    <t>01.03.2023 12:31:07</t>
  </si>
  <si>
    <t>01.03.2023 12:31:09</t>
  </si>
  <si>
    <t>01.03.2023 12:31:10</t>
  </si>
  <si>
    <t>01.03.2023 12:31:12</t>
  </si>
  <si>
    <t>01.03.2023 12:31:16</t>
  </si>
  <si>
    <t>01.03.2023 12:31:18</t>
  </si>
  <si>
    <t>01.03.2023 12:31:19</t>
  </si>
  <si>
    <t>01.03.2023 12:31:21</t>
  </si>
  <si>
    <t>01.03.2023 12:31:22</t>
  </si>
  <si>
    <t>01.03.2023 12:31:24</t>
  </si>
  <si>
    <t>01.03.2023 12:31:25</t>
  </si>
  <si>
    <t>01.03.2023 12:31:27</t>
  </si>
  <si>
    <t>01.03.2023 12:31:28</t>
  </si>
  <si>
    <t>01.03.2023 12:32:01</t>
  </si>
  <si>
    <t>01.03.2023 12:32:02</t>
  </si>
  <si>
    <t>01.03.2023 12:32:05</t>
  </si>
  <si>
    <t>01.03.2023 12:32:11</t>
  </si>
  <si>
    <t>01.03.2023 12:32:13</t>
  </si>
  <si>
    <t>01.03.2023 12:32:14</t>
  </si>
  <si>
    <t>01.03.2023 12:32:15</t>
  </si>
  <si>
    <t>01.03.2023 12:32:16</t>
  </si>
  <si>
    <t>01.03.2023 12:32:19</t>
  </si>
  <si>
    <t>01.03.2023 12:32:21</t>
  </si>
  <si>
    <t>01.03.2023 12:32:22</t>
  </si>
  <si>
    <t>01.03.2023 12:32:23</t>
  </si>
  <si>
    <t>01.03.2023 12:32:24</t>
  </si>
  <si>
    <t>01.03.2023 12:32:26</t>
  </si>
  <si>
    <t>01.03.2023 12:32:27</t>
  </si>
  <si>
    <t>01.03.2023 12:32:28</t>
  </si>
  <si>
    <t>01.03.2023 12:32:31</t>
  </si>
  <si>
    <t>01.03.2023 12:32:32</t>
  </si>
  <si>
    <t>01.03.2023 12:32:34</t>
  </si>
  <si>
    <t>01.03.2023 12:32:35</t>
  </si>
  <si>
    <t>01.03.2023 12:32:51</t>
  </si>
  <si>
    <t>01.03.2023 12:32:53</t>
  </si>
  <si>
    <t>01.03.2023 12:32:54</t>
  </si>
  <si>
    <t>01.03.2023 12:33:38</t>
  </si>
  <si>
    <t>01.03.2023 12:33:39</t>
  </si>
  <si>
    <t>01.03.2023 12:33:40</t>
  </si>
  <si>
    <t>01.03.2023 12:33:43</t>
  </si>
  <si>
    <t>01.03.2023 12:33:45</t>
  </si>
  <si>
    <t>01.03.2023 12:33:46</t>
  </si>
  <si>
    <t>01.03.2023 12:34:25</t>
  </si>
  <si>
    <t>01.03.2023 12:34:26</t>
  </si>
  <si>
    <t>01.03.2023 12:34:27</t>
  </si>
  <si>
    <t>01.03.2023 12:34:29</t>
  </si>
  <si>
    <t>01.03.2023 12:34:30</t>
  </si>
  <si>
    <t>01.03.2023 12:34:31</t>
  </si>
  <si>
    <t>01.03.2023 12:34:32</t>
  </si>
  <si>
    <t>01.03.2023 12:34:34</t>
  </si>
  <si>
    <t>01.03.2023 12:34:35</t>
  </si>
  <si>
    <t>01.03.2023 12:34:54</t>
  </si>
  <si>
    <t>01.03.2023 12:34:56</t>
  </si>
  <si>
    <t>01.03.2023 12:34:57</t>
  </si>
  <si>
    <t>01.03.2023 12:34:58</t>
  </si>
  <si>
    <t>01.03.2023 12:34:59</t>
  </si>
  <si>
    <t>01.03.2023 12:35:01</t>
  </si>
  <si>
    <t>01.03.2023 12:35:02</t>
  </si>
  <si>
    <t>01.03.2023 12:35:03</t>
  </si>
  <si>
    <t>01.03.2023 12:35:06</t>
  </si>
  <si>
    <t>01.03.2023 12:35:08</t>
  </si>
  <si>
    <t>01.03.2023 12:35:09</t>
  </si>
  <si>
    <t>01.03.2023 12:35:18</t>
  </si>
  <si>
    <t>01.03.2023 12:35:19</t>
  </si>
  <si>
    <t>01.03.2023 12:35:35</t>
  </si>
  <si>
    <t>01.03.2023 12:35:37</t>
  </si>
  <si>
    <t>01.03.2023 12:35:46</t>
  </si>
  <si>
    <t>01.03.2023 12:35:50</t>
  </si>
  <si>
    <t>01.03.2023 12:35:52</t>
  </si>
  <si>
    <t>01.03.2023 12:35:56</t>
  </si>
  <si>
    <t>01.03.2023 12:36:07</t>
  </si>
  <si>
    <t>01.03.2023 12:36:08</t>
  </si>
  <si>
    <t>01.03.2023 12:36:09</t>
  </si>
  <si>
    <t>01.03.2023 12:36:10</t>
  </si>
  <si>
    <t>01.03.2023 12:36:16</t>
  </si>
  <si>
    <t>01.03.2023 12:36:18</t>
  </si>
  <si>
    <t>01.03.2023 12:36:20</t>
  </si>
  <si>
    <t>01.03.2023 12:36:22</t>
  </si>
  <si>
    <t>01.03.2023 12:36:36</t>
  </si>
  <si>
    <t>01.03.2023 12:36:38</t>
  </si>
  <si>
    <t>01.03.2023 12:36:39</t>
  </si>
  <si>
    <t>01.03.2023 12:36:42</t>
  </si>
  <si>
    <t>01.03.2023 12:36:45</t>
  </si>
  <si>
    <t>01.03.2023 12:36:47</t>
  </si>
  <si>
    <t>01.03.2023 12:37:06</t>
  </si>
  <si>
    <t>01.03.2023 12:37:08</t>
  </si>
  <si>
    <t>01.03.2023 12:37:09</t>
  </si>
  <si>
    <t>01.03.2023 12:37:11</t>
  </si>
  <si>
    <t>01.03.2023 12:37:12</t>
  </si>
  <si>
    <t>01.03.2023 12:37:44</t>
  </si>
  <si>
    <t>01.03.2023 12:37:45</t>
  </si>
  <si>
    <t>01.03.2023 12:38:02</t>
  </si>
  <si>
    <t>01.03.2023 12:38:03</t>
  </si>
  <si>
    <t>01.03.2023 12:38:05</t>
  </si>
  <si>
    <t>01.03.2023 12:38:06</t>
  </si>
  <si>
    <t>01.03.2023 12:38:15</t>
  </si>
  <si>
    <t>01.03.2023 12:38:18</t>
  </si>
  <si>
    <t>01.03.2023 12:38:19</t>
  </si>
  <si>
    <t>01.03.2023 12:38:24</t>
  </si>
  <si>
    <t>01.03.2023 12:38:25</t>
  </si>
  <si>
    <t>01.03.2023 12:38:34</t>
  </si>
  <si>
    <t>01.03.2023 12:38:36</t>
  </si>
  <si>
    <t>01.03.2023 12:38:38</t>
  </si>
  <si>
    <t>01.03.2023 12:38:40</t>
  </si>
  <si>
    <t>01.03.2023 12:38:49</t>
  </si>
  <si>
    <t>01.03.2023 12:38:52</t>
  </si>
  <si>
    <t>01.03.2023 12:38:55</t>
  </si>
  <si>
    <t>01.03.2023 12:38:56</t>
  </si>
  <si>
    <t>01.03.2023 12:38:58</t>
  </si>
  <si>
    <t>01.03.2023 12:39:01</t>
  </si>
  <si>
    <t>01.03.2023 12:39:02</t>
  </si>
  <si>
    <t>01.03.2023 12:39:08</t>
  </si>
  <si>
    <t>01.03.2023 12:39:09</t>
  </si>
  <si>
    <t>01.03.2023 12:39:12</t>
  </si>
  <si>
    <t>01.03.2023 12:39:16</t>
  </si>
  <si>
    <t>01.03.2023 12:39:58</t>
  </si>
  <si>
    <t>01.03.2023 12:40:00</t>
  </si>
  <si>
    <t>01.03.2023 12:40:01</t>
  </si>
  <si>
    <t>01.03.2023 12:40:07</t>
  </si>
  <si>
    <t>01.03.2023 12:40:08</t>
  </si>
  <si>
    <t>01.03.2023 12:40:10</t>
  </si>
  <si>
    <t>01.03.2023 12:40:11</t>
  </si>
  <si>
    <t>01.03.2023 12:40:26</t>
  </si>
  <si>
    <t>01.03.2023 12:40:28</t>
  </si>
  <si>
    <t>01.03.2023 12:40:29</t>
  </si>
  <si>
    <t>01.03.2023 12:40:30</t>
  </si>
  <si>
    <t>01.03.2023 12:40:32</t>
  </si>
  <si>
    <t>01.03.2023 12:40:36</t>
  </si>
  <si>
    <t>01.03.2023 12:40:37</t>
  </si>
  <si>
    <t>01.03.2023 12:40:42</t>
  </si>
  <si>
    <t>01.03.2023 12:40:43</t>
  </si>
  <si>
    <t>01.03.2023 12:40:45</t>
  </si>
  <si>
    <t>01.03.2023 12:40:46</t>
  </si>
  <si>
    <t>01.03.2023 12:40:47</t>
  </si>
  <si>
    <t>01.03.2023 12:40:59</t>
  </si>
  <si>
    <t>01.03.2023 12:41:02</t>
  </si>
  <si>
    <t>01.03.2023 12:41:03</t>
  </si>
  <si>
    <t>01.03.2023 12:41:05</t>
  </si>
  <si>
    <t>01.03.2023 12:41:06</t>
  </si>
  <si>
    <t>01.03.2023 12:41:09</t>
  </si>
  <si>
    <t>01.03.2023 12:41:36</t>
  </si>
  <si>
    <t>01.03.2023 12:41:39</t>
  </si>
  <si>
    <t>01.03.2023 12:41:41</t>
  </si>
  <si>
    <t>01.03.2023 12:41:47</t>
  </si>
  <si>
    <t>01.03.2023 12:41:53</t>
  </si>
  <si>
    <t>01.03.2023 12:42:05</t>
  </si>
  <si>
    <t>01.03.2023 12:42:06</t>
  </si>
  <si>
    <t>01.03.2023 12:42:33</t>
  </si>
  <si>
    <t>01.03.2023 12:42:35</t>
  </si>
  <si>
    <t>01.03.2023 12:42:41</t>
  </si>
  <si>
    <t>01.03.2023 12:42:45</t>
  </si>
  <si>
    <t>01.03.2023 12:42:47</t>
  </si>
  <si>
    <t>01.03.2023 12:42:50</t>
  </si>
  <si>
    <t>01.03.2023 12:42:51</t>
  </si>
  <si>
    <t>01.03.2023 12:42:53</t>
  </si>
  <si>
    <t>01.03.2023 12:42:54</t>
  </si>
  <si>
    <t>01.03.2023 12:43:08</t>
  </si>
  <si>
    <t>01.03.2023 12:43:09</t>
  </si>
  <si>
    <t>01.03.2023 12:43:10</t>
  </si>
  <si>
    <t>01.03.2023 12:43:13</t>
  </si>
  <si>
    <t>01.03.2023 12:43:23</t>
  </si>
  <si>
    <t>01.03.2023 12:43:25</t>
  </si>
  <si>
    <t>01.03.2023 12:43:26</t>
  </si>
  <si>
    <t>01.03.2023 12:43:28</t>
  </si>
  <si>
    <t>01.03.2023 12:43:43</t>
  </si>
  <si>
    <t>01.03.2023 12:43:46</t>
  </si>
  <si>
    <t>01.03.2023 12:43:47</t>
  </si>
  <si>
    <t>01.03.2023 12:43:50</t>
  </si>
  <si>
    <t>01.03.2023 12:43:52</t>
  </si>
  <si>
    <t>01.03.2023 12:43:53</t>
  </si>
  <si>
    <t>01.03.2023 12:43:56</t>
  </si>
  <si>
    <t>01.03.2023 12:44:00</t>
  </si>
  <si>
    <t>01.03.2023 12:44:02</t>
  </si>
  <si>
    <t>01.03.2023 12:44:03</t>
  </si>
  <si>
    <t>01.03.2023 12:44:14</t>
  </si>
  <si>
    <t>01.03.2023 12:44:15</t>
  </si>
  <si>
    <t>01.03.2023 12:44:31</t>
  </si>
  <si>
    <t>01.03.2023 12:44:49</t>
  </si>
  <si>
    <t>01.03.2023 12:44:52</t>
  </si>
  <si>
    <t>01.03.2023 12:44:54</t>
  </si>
  <si>
    <t>01.03.2023 12:44:55</t>
  </si>
  <si>
    <t>01.03.2023 12:44:57</t>
  </si>
  <si>
    <t>01.03.2023 12:44:58</t>
  </si>
  <si>
    <t>01.03.2023 12:45:01</t>
  </si>
  <si>
    <t>01.03.2023 12:45:03</t>
  </si>
  <si>
    <t>01.03.2023 12:45:06</t>
  </si>
  <si>
    <t>01.03.2023 12:45:07</t>
  </si>
  <si>
    <t>01.03.2023 12:45:09</t>
  </si>
  <si>
    <t>01.03.2023 12:45:13</t>
  </si>
  <si>
    <t>01.03.2023 12:45:16</t>
  </si>
  <si>
    <t>01.03.2023 12:45:17</t>
  </si>
  <si>
    <t>01.03.2023 12:45:19</t>
  </si>
  <si>
    <t>01.03.2023 12:45:22</t>
  </si>
  <si>
    <t>01.03.2023 12:45:28</t>
  </si>
  <si>
    <t>01.03.2023 12:45:29</t>
  </si>
  <si>
    <t>01.03.2023 12:45:31</t>
  </si>
  <si>
    <t>01.03.2023 12:45:32</t>
  </si>
  <si>
    <t>01.03.2023 12:45:33</t>
  </si>
  <si>
    <t>01.03.2023 12:45:36</t>
  </si>
  <si>
    <t>01.03.2023 12:45:40</t>
  </si>
  <si>
    <t>01.03.2023 12:45:42</t>
  </si>
  <si>
    <t>01.03.2023 12:45:43</t>
  </si>
  <si>
    <t>01.03.2023 12:46:37</t>
  </si>
  <si>
    <t>01.03.2023 12:46:39</t>
  </si>
  <si>
    <t>01.03.2023 12:46:41</t>
  </si>
  <si>
    <t>01.03.2023 12:46:43</t>
  </si>
  <si>
    <t>01.03.2023 12:46:47</t>
  </si>
  <si>
    <t>01.03.2023 12:46:52</t>
  </si>
  <si>
    <t>01.03.2023 12:46:53</t>
  </si>
  <si>
    <t>01.03.2023 12:46:55</t>
  </si>
  <si>
    <t>01.03.2023 12:47:01</t>
  </si>
  <si>
    <t>01.03.2023 12:47:02</t>
  </si>
  <si>
    <t>01.03.2023 12:47:04</t>
  </si>
  <si>
    <t>01.03.2023 12:47:07</t>
  </si>
  <si>
    <t>01.03.2023 12:47:10</t>
  </si>
  <si>
    <t>01.03.2023 12:47:11</t>
  </si>
  <si>
    <t>01.03.2023 12:47:13</t>
  </si>
  <si>
    <t>01.03.2023 12:47:34</t>
  </si>
  <si>
    <t>01.03.2023 12:47:35</t>
  </si>
  <si>
    <t>01.03.2023 12:47:37</t>
  </si>
  <si>
    <t>01.03.2023 12:47:38</t>
  </si>
  <si>
    <t>01.03.2023 12:47:40</t>
  </si>
  <si>
    <t>01.03.2023 12:47:41</t>
  </si>
  <si>
    <t>01.03.2023 12:47:43</t>
  </si>
  <si>
    <t>01.03.2023 12:47:44</t>
  </si>
  <si>
    <t>01.03.2023 12:47:45</t>
  </si>
  <si>
    <t>01.03.2023 12:47:46</t>
  </si>
  <si>
    <t>01.03.2023 12:47:48</t>
  </si>
  <si>
    <t>01.03.2023 12:47:49</t>
  </si>
  <si>
    <t>01.03.2023 12:47:52</t>
  </si>
  <si>
    <t>01.03.2023 12:47:53</t>
  </si>
  <si>
    <t>01.03.2023 12:47:57</t>
  </si>
  <si>
    <t>01.03.2023 12:48:00</t>
  </si>
  <si>
    <t>01.03.2023 12:48:02</t>
  </si>
  <si>
    <t>01.03.2023 12:48:03</t>
  </si>
  <si>
    <t>01.03.2023 12:48:06</t>
  </si>
  <si>
    <t>01.03.2023 12:48:08</t>
  </si>
  <si>
    <t>01.03.2023 12:48:10</t>
  </si>
  <si>
    <t>01.03.2023 12:48:19</t>
  </si>
  <si>
    <t>01.03.2023 12:48:22</t>
  </si>
  <si>
    <t>01.03.2023 12:48:37</t>
  </si>
  <si>
    <t>01.03.2023 12:48:39</t>
  </si>
  <si>
    <t>01.03.2023 12:48:42</t>
  </si>
  <si>
    <t>01.03.2023 12:48:43</t>
  </si>
  <si>
    <t>01.03.2023 12:48:45</t>
  </si>
  <si>
    <t>01.03.2023 12:48:46</t>
  </si>
  <si>
    <t>01.03.2023 12:48:48</t>
  </si>
  <si>
    <t>01.03.2023 12:49:01</t>
  </si>
  <si>
    <t>01.03.2023 12:49:04</t>
  </si>
  <si>
    <t>01.03.2023 12:49:07</t>
  </si>
  <si>
    <t>01.03.2023 12:49:09</t>
  </si>
  <si>
    <t>01.03.2023 12:49:11</t>
  </si>
  <si>
    <t>01.03.2023 12:49:13</t>
  </si>
  <si>
    <t>01.03.2023 12:49:17</t>
  </si>
  <si>
    <t>01.03.2023 12:49:18</t>
  </si>
  <si>
    <t>01.03.2023 12:49:21</t>
  </si>
  <si>
    <t>01.03.2023 12:49:23</t>
  </si>
  <si>
    <t>01.03.2023 12:49:24</t>
  </si>
  <si>
    <t>01.03.2023 12:49:56</t>
  </si>
  <si>
    <t>01.03.2023 12:49:57</t>
  </si>
  <si>
    <t>01.03.2023 12:49:59</t>
  </si>
  <si>
    <t>01.03.2023 12:50:06</t>
  </si>
  <si>
    <t>01.03.2023 12:50:07</t>
  </si>
  <si>
    <t>01.03.2023 12:50:10</t>
  </si>
  <si>
    <t>01.03.2023 12:50:19</t>
  </si>
  <si>
    <t>01.03.2023 12:50:21</t>
  </si>
  <si>
    <t>01.03.2023 12:50:22</t>
  </si>
  <si>
    <t>01.03.2023 12:50:31</t>
  </si>
  <si>
    <t>01.03.2023 12:50:32</t>
  </si>
  <si>
    <t>01.03.2023 12:50:34</t>
  </si>
  <si>
    <t>01.03.2023 12:50:35</t>
  </si>
  <si>
    <t>01.03.2023 12:50:37</t>
  </si>
  <si>
    <t>01.03.2023 12:50:38</t>
  </si>
  <si>
    <t>01.03.2023 12:50:46</t>
  </si>
  <si>
    <t>01.03.2023 12:50:53</t>
  </si>
  <si>
    <t>01.03.2023 12:50:55</t>
  </si>
  <si>
    <t>01.03.2023 12:50:58</t>
  </si>
  <si>
    <t>01.03.2023 12:50:59</t>
  </si>
  <si>
    <t>01.03.2023 12:51:01</t>
  </si>
  <si>
    <t>01.03.2023 12:51:08</t>
  </si>
  <si>
    <t>01.03.2023 12:51:09</t>
  </si>
  <si>
    <t>01.03.2023 12:51:27</t>
  </si>
  <si>
    <t>01.03.2023 12:51:29</t>
  </si>
  <si>
    <t>01.03.2023 12:51:32</t>
  </si>
  <si>
    <t>01.03.2023 12:51:35</t>
  </si>
  <si>
    <t>01.03.2023 12:51:44</t>
  </si>
  <si>
    <t>01.03.2023 12:51:45</t>
  </si>
  <si>
    <t>01.03.2023 12:52:00</t>
  </si>
  <si>
    <t>01.03.2023 12:52:02</t>
  </si>
  <si>
    <t>01.03.2023 12:52:03</t>
  </si>
  <si>
    <t>01.03.2023 12:52:04</t>
  </si>
  <si>
    <t>01.03.2023 12:52:05</t>
  </si>
  <si>
    <t>01.03.2023 12:52:07</t>
  </si>
  <si>
    <t>01.03.2023 12:52:13</t>
  </si>
  <si>
    <t>01.03.2023 12:52:14</t>
  </si>
  <si>
    <t>01.03.2023 12:52:16</t>
  </si>
  <si>
    <t>01.03.2023 12:52:28</t>
  </si>
  <si>
    <t>01.03.2023 12:52:31</t>
  </si>
  <si>
    <t>01.03.2023 12:52:50</t>
  </si>
  <si>
    <t>01.03.2023 12:52:52</t>
  </si>
  <si>
    <t>01.03.2023 12:52:53</t>
  </si>
  <si>
    <t>01.03.2023 12:53:11</t>
  </si>
  <si>
    <t>01.03.2023 12:53:12</t>
  </si>
  <si>
    <t>01.03.2023 12:53:14</t>
  </si>
  <si>
    <t>01.03.2023 12:53:15</t>
  </si>
  <si>
    <t>01.03.2023 12:53:17</t>
  </si>
  <si>
    <t>01.03.2023 12:53:20</t>
  </si>
  <si>
    <t>01.03.2023 12:53:38</t>
  </si>
  <si>
    <t>01.03.2023 12:53:39</t>
  </si>
  <si>
    <t>01.03.2023 12:53:41</t>
  </si>
  <si>
    <t>01.03.2023 12:53:42</t>
  </si>
  <si>
    <t>01.03.2023 12:53:44</t>
  </si>
  <si>
    <t>01.03.2023 12:53:45</t>
  </si>
  <si>
    <t>01.03.2023 12:53:51</t>
  </si>
  <si>
    <t>01.03.2023 12:53:53</t>
  </si>
  <si>
    <t>01.03.2023 12:53:54</t>
  </si>
  <si>
    <t>01.03.2023 12:53:55</t>
  </si>
  <si>
    <t>01.03.2023 12:53:56</t>
  </si>
  <si>
    <t>01.03.2023 12:54:13</t>
  </si>
  <si>
    <t>01.03.2023 12:54:14</t>
  </si>
  <si>
    <t>01.03.2023 12:54:15</t>
  </si>
  <si>
    <t>01.03.2023 12:54:29</t>
  </si>
  <si>
    <t>01.03.2023 12:54:30</t>
  </si>
  <si>
    <t>01.03.2023 12:54:31</t>
  </si>
  <si>
    <t>01.03.2023 12:54:34</t>
  </si>
  <si>
    <t>01.03.2023 12:54:39</t>
  </si>
  <si>
    <t>01.03.2023 12:54:57</t>
  </si>
  <si>
    <t>01.03.2023 12:54:58</t>
  </si>
  <si>
    <t>01.03.2023 12:54:59</t>
  </si>
  <si>
    <t>01.03.2023 12:55:01</t>
  </si>
  <si>
    <t>01.03.2023 12:55:02</t>
  </si>
  <si>
    <t>01.03.2023 12:55:03</t>
  </si>
  <si>
    <t>01.03.2023 12:55:09</t>
  </si>
  <si>
    <t>01.03.2023 12:55:11</t>
  </si>
  <si>
    <t>01.03.2023 12:55:31</t>
  </si>
  <si>
    <t>01.03.2023 12:55:33</t>
  </si>
  <si>
    <t>01.03.2023 12:55:34</t>
  </si>
  <si>
    <t>01.03.2023 12:55:40</t>
  </si>
  <si>
    <t>01.03.2023 12:55:41</t>
  </si>
  <si>
    <t>01.03.2023 12:55:43</t>
  </si>
  <si>
    <t>01.03.2023 12:56:31</t>
  </si>
  <si>
    <t>01.03.2023 12:56:32</t>
  </si>
  <si>
    <t>01.03.2023 12:56:56</t>
  </si>
  <si>
    <t>01.03.2023 12:56:59</t>
  </si>
  <si>
    <t>01.03.2023 12:57:10</t>
  </si>
  <si>
    <t>01.03.2023 12:57:20</t>
  </si>
  <si>
    <t>01.03.2023 12:57:22</t>
  </si>
  <si>
    <t>01.03.2023 12:57:25</t>
  </si>
  <si>
    <t>01.03.2023 12:57:26</t>
  </si>
  <si>
    <t>01.03.2023 12:57:28</t>
  </si>
  <si>
    <t>01.03.2023 12:57:32</t>
  </si>
  <si>
    <t>01.03.2023 12:57:34</t>
  </si>
  <si>
    <t>01.03.2023 12:57:35</t>
  </si>
  <si>
    <t>01.03.2023 12:57:37</t>
  </si>
  <si>
    <t>01.03.2023 12:57:43</t>
  </si>
  <si>
    <t>01.03.2023 12:57:47</t>
  </si>
  <si>
    <t>01.03.2023 12:57:50</t>
  </si>
  <si>
    <t>01.03.2023 12:57:52</t>
  </si>
  <si>
    <t>01.03.2023 12:58:02</t>
  </si>
  <si>
    <t>01.03.2023 12:58:05</t>
  </si>
  <si>
    <t>01.03.2023 12:58:14</t>
  </si>
  <si>
    <t>01.03.2023 12:58:15</t>
  </si>
  <si>
    <t>01.03.2023 12:58:21</t>
  </si>
  <si>
    <t>01.03.2023 12:58:23</t>
  </si>
  <si>
    <t>01.03.2023 12:58:24</t>
  </si>
  <si>
    <t>01.03.2023 12:58:25</t>
  </si>
  <si>
    <t>01.03.2023 12:58:32</t>
  </si>
  <si>
    <t>01.03.2023 12:58:34</t>
  </si>
  <si>
    <t>01.03.2023 12:58:35</t>
  </si>
  <si>
    <t>01.03.2023 12:58:38</t>
  </si>
  <si>
    <t>01.03.2023 12:58:44</t>
  </si>
  <si>
    <t>01.03.2023 12:58:45</t>
  </si>
  <si>
    <t>01.03.2023 12:58:47</t>
  </si>
  <si>
    <t>01.03.2023 12:58:57</t>
  </si>
  <si>
    <t>01.03.2023 12:59:01</t>
  </si>
  <si>
    <t>01.03.2023 12:59:04</t>
  </si>
  <si>
    <t>01.03.2023 12:59:07</t>
  </si>
  <si>
    <t>01.03.2023 12:59:10</t>
  </si>
  <si>
    <t>01.03.2023 12:59:13</t>
  </si>
  <si>
    <t>01.03.2023 12:59:16</t>
  </si>
  <si>
    <t>01.03.2023 12:59:18</t>
  </si>
  <si>
    <t>01.03.2023 12:59:19</t>
  </si>
  <si>
    <t>01.03.2023 12:59:21</t>
  </si>
  <si>
    <t>01.03.2023 12:59:24</t>
  </si>
  <si>
    <t>01.03.2023 12:59:27</t>
  </si>
  <si>
    <t>01.03.2023 12:59:28</t>
  </si>
  <si>
    <t>01.03.2023 12:59:35</t>
  </si>
  <si>
    <t>01.03.2023 12:59:44</t>
  </si>
  <si>
    <t>01.03.2023 12:59:46</t>
  </si>
  <si>
    <t>01.03.2023 12:59:47</t>
  </si>
  <si>
    <t>01.03.2023 12:59:48</t>
  </si>
  <si>
    <t>01.03.2023 12:59:57</t>
  </si>
  <si>
    <t>01.03.2023 13:00:00</t>
  </si>
  <si>
    <t>01.03.2023 13:00:01</t>
  </si>
  <si>
    <t>01.03.2023 13:00:03</t>
  </si>
  <si>
    <t>01.03.2023 13:00:04</t>
  </si>
  <si>
    <t>01.03.2023 13:00:13</t>
  </si>
  <si>
    <t>01.03.2023 13:00:32</t>
  </si>
  <si>
    <t>01.03.2023 13:00:34</t>
  </si>
  <si>
    <t>01.03.2023 13:00:59</t>
  </si>
  <si>
    <t>01.03.2023 13:01:03</t>
  </si>
  <si>
    <t>01.03.2023 13:01:24</t>
  </si>
  <si>
    <t>01.03.2023 13:01:27</t>
  </si>
  <si>
    <t>01.03.2023 13:01:50</t>
  </si>
  <si>
    <t>01.03.2023 13:02:00</t>
  </si>
  <si>
    <t>01.03.2023 13:02:15</t>
  </si>
  <si>
    <t>01.03.2023 13:02:17</t>
  </si>
  <si>
    <t>01.03.2023 13:02:21</t>
  </si>
  <si>
    <t>01.03.2023 13:02:53</t>
  </si>
  <si>
    <t>01.03.2023 13:02:54</t>
  </si>
  <si>
    <t>01.03.2023 13:02:55</t>
  </si>
  <si>
    <t>01.03.2023 13:02:57</t>
  </si>
  <si>
    <t>01.03.2023 13:02:58</t>
  </si>
  <si>
    <t>01.03.2023 13:02:59</t>
  </si>
  <si>
    <t>01.03.2023 13:03:05</t>
  </si>
  <si>
    <t>01.03.2023 13:03:09</t>
  </si>
  <si>
    <t>01.03.2023 13:03:12</t>
  </si>
  <si>
    <t>01.03.2023 13:03:14</t>
  </si>
  <si>
    <t>01.03.2023 13:03:15</t>
  </si>
  <si>
    <t>01.03.2023 13:03:17</t>
  </si>
  <si>
    <t>01.03.2023 13:03:36</t>
  </si>
  <si>
    <t>01.03.2023 13:03:38</t>
  </si>
  <si>
    <t>01.03.2023 13:03:57</t>
  </si>
  <si>
    <t>01.03.2023 13:04:03</t>
  </si>
  <si>
    <t>01.03.2023 13:04:05</t>
  </si>
  <si>
    <t>01.03.2023 13:04:08</t>
  </si>
  <si>
    <t>01.03.2023 13:04:09</t>
  </si>
  <si>
    <t>01.03.2023 13:04:11</t>
  </si>
  <si>
    <t>01.03.2023 13:04:12</t>
  </si>
  <si>
    <t>01.03.2023 13:04:17</t>
  </si>
  <si>
    <t>01.03.2023 13:04:18</t>
  </si>
  <si>
    <t>01.03.2023 13:04:25</t>
  </si>
  <si>
    <t>01.03.2023 13:05:07</t>
  </si>
  <si>
    <t>01.03.2023 13:05:09</t>
  </si>
  <si>
    <t>01.03.2023 13:05:10</t>
  </si>
  <si>
    <t>01.03.2023 13:05:12</t>
  </si>
  <si>
    <t>01.03.2023 13:05:13</t>
  </si>
  <si>
    <t>01.03.2023 13:05:15</t>
  </si>
  <si>
    <t>01.03.2023 13:05:18</t>
  </si>
  <si>
    <t>01.03.2023 13:05:19</t>
  </si>
  <si>
    <t>01.03.2023 13:05:21</t>
  </si>
  <si>
    <t>01.03.2023 13:05:55</t>
  </si>
  <si>
    <t>01.03.2023 13:05:57</t>
  </si>
  <si>
    <t>01.03.2023 13:05:59</t>
  </si>
  <si>
    <t>01.03.2023 13:06:02</t>
  </si>
  <si>
    <t>01.03.2023 13:06:04</t>
  </si>
  <si>
    <t>01.03.2023 13:06:05</t>
  </si>
  <si>
    <t>01.03.2023 13:06:17</t>
  </si>
  <si>
    <t>01.03.2023 13:06:46</t>
  </si>
  <si>
    <t>01.03.2023 13:07:14</t>
  </si>
  <si>
    <t>01.03.2023 13:07:19</t>
  </si>
  <si>
    <t>01.03.2023 13:07:23</t>
  </si>
  <si>
    <t>01.03.2023 13:07:25</t>
  </si>
  <si>
    <t>01.03.2023 13:07:26</t>
  </si>
  <si>
    <t>01.03.2023 13:07:43</t>
  </si>
  <si>
    <t>01.03.2023 13:07:44</t>
  </si>
  <si>
    <t>01.03.2023 13:07:46</t>
  </si>
  <si>
    <t>01.03.2023 13:07:53</t>
  </si>
  <si>
    <t>01.03.2023 13:08:15</t>
  </si>
  <si>
    <t>01.03.2023 13:08:17</t>
  </si>
  <si>
    <t>01.03.2023 13:08:18</t>
  </si>
  <si>
    <t>01.03.2023 13:08:19</t>
  </si>
  <si>
    <t>01.03.2023 13:08:40</t>
  </si>
  <si>
    <t>01.03.2023 13:08:49</t>
  </si>
  <si>
    <t>01.03.2023 13:08:51</t>
  </si>
  <si>
    <t>01.03.2023 13:08:57</t>
  </si>
  <si>
    <t>01.03.2023 13:08:58</t>
  </si>
  <si>
    <t>01.03.2023 13:09:00</t>
  </si>
  <si>
    <t>01.03.2023 13:09:06</t>
  </si>
  <si>
    <t>01.03.2023 13:09:07</t>
  </si>
  <si>
    <t>01.03.2023 13:09:10</t>
  </si>
  <si>
    <t>01.03.2023 13:09:12</t>
  </si>
  <si>
    <t>01.03.2023 13:09:19</t>
  </si>
  <si>
    <t>01.03.2023 13:09:21</t>
  </si>
  <si>
    <t>01.03.2023 13:09:22</t>
  </si>
  <si>
    <t>01.03.2023 13:09:25</t>
  </si>
  <si>
    <t>01.03.2023 13:09:32</t>
  </si>
  <si>
    <t>01.03.2023 13:09:34</t>
  </si>
  <si>
    <t>01.03.2023 13:09:35</t>
  </si>
  <si>
    <t>01.03.2023 13:09:44</t>
  </si>
  <si>
    <t>01.03.2023 13:09:49</t>
  </si>
  <si>
    <t>01.03.2023 13:09:50</t>
  </si>
  <si>
    <t>01.03.2023 13:09:52</t>
  </si>
  <si>
    <t>01.03.2023 13:09:55</t>
  </si>
  <si>
    <t>01.03.2023 13:09:56</t>
  </si>
  <si>
    <t>01.03.2023 13:09:57</t>
  </si>
  <si>
    <t>01.03.2023 13:10:00</t>
  </si>
  <si>
    <t>01.03.2023 13:10:01</t>
  </si>
  <si>
    <t>01.03.2023 13:10:03</t>
  </si>
  <si>
    <t>01.03.2023 13:10:05</t>
  </si>
  <si>
    <t>01.03.2023 13:10:07</t>
  </si>
  <si>
    <t>01.03.2023 13:10:11</t>
  </si>
  <si>
    <t>01.03.2023 13:10:13</t>
  </si>
  <si>
    <t>01.03.2023 13:10:40</t>
  </si>
  <si>
    <t>01.03.2023 13:10:41</t>
  </si>
  <si>
    <t>01.03.2023 13:10:51</t>
  </si>
  <si>
    <t>01.03.2023 13:10:54</t>
  </si>
  <si>
    <t>01.03.2023 13:10:56</t>
  </si>
  <si>
    <t>01.03.2023 13:11:01</t>
  </si>
  <si>
    <t>01.03.2023 13:11:04</t>
  </si>
  <si>
    <t>01.03.2023 13:11:06</t>
  </si>
  <si>
    <t>01.03.2023 13:11:07</t>
  </si>
  <si>
    <t>01.03.2023 13:11:09</t>
  </si>
  <si>
    <t>01.03.2023 13:11:10</t>
  </si>
  <si>
    <t>01.03.2023 13:11:18</t>
  </si>
  <si>
    <t>01.03.2023 13:11:31</t>
  </si>
  <si>
    <t>01.03.2023 13:11:36</t>
  </si>
  <si>
    <t>01.03.2023 13:11:37</t>
  </si>
  <si>
    <t>01.03.2023 13:11:39</t>
  </si>
  <si>
    <t>01.03.2023 13:11:54</t>
  </si>
  <si>
    <t>01.03.2023 13:11:55</t>
  </si>
  <si>
    <t>01.03.2023 13:11:57</t>
  </si>
  <si>
    <t>01.03.2023 13:11:58</t>
  </si>
  <si>
    <t>01.03.2023 13:12:28</t>
  </si>
  <si>
    <t>01.03.2023 13:12:29</t>
  </si>
  <si>
    <t>01.03.2023 13:12:31</t>
  </si>
  <si>
    <t>01.03.2023 13:12:34</t>
  </si>
  <si>
    <t>01.03.2023 13:12:49</t>
  </si>
  <si>
    <t>01.03.2023 13:12:52</t>
  </si>
  <si>
    <t>01.03.2023 13:12:53</t>
  </si>
  <si>
    <t>01.03.2023 13:12:55</t>
  </si>
  <si>
    <t>01.03.2023 13:12:58</t>
  </si>
  <si>
    <t>01.03.2023 13:12:59</t>
  </si>
  <si>
    <t>01.03.2023 13:13:01</t>
  </si>
  <si>
    <t>01.03.2023 13:13:07</t>
  </si>
  <si>
    <t>01.03.2023 13:13:08</t>
  </si>
  <si>
    <t>01.03.2023 13:13:10</t>
  </si>
  <si>
    <t>01.03.2023 13:13:28</t>
  </si>
  <si>
    <t>01.03.2023 13:13:29</t>
  </si>
  <si>
    <t>01.03.2023 13:13:31</t>
  </si>
  <si>
    <t>01.03.2023 13:13:32</t>
  </si>
  <si>
    <t>01.03.2023 13:13:35</t>
  </si>
  <si>
    <t>01.03.2023 13:13:37</t>
  </si>
  <si>
    <t>01.03.2023 13:13:38</t>
  </si>
  <si>
    <t>01.03.2023 13:13:46</t>
  </si>
  <si>
    <t>01.03.2023 13:13:47</t>
  </si>
  <si>
    <t>01.03.2023 13:13:49</t>
  </si>
  <si>
    <t>01.03.2023 13:13:50</t>
  </si>
  <si>
    <t>01.03.2023 13:14:04</t>
  </si>
  <si>
    <t>01.03.2023 13:14:17</t>
  </si>
  <si>
    <t>01.03.2023 13:14:25</t>
  </si>
  <si>
    <t>01.03.2023 13:14:26</t>
  </si>
  <si>
    <t>01.03.2023 13:14:27</t>
  </si>
  <si>
    <t>01.03.2023 13:14:30</t>
  </si>
  <si>
    <t>01.03.2023 13:15:15</t>
  </si>
  <si>
    <t>01.03.2023 13:15:16</t>
  </si>
  <si>
    <t>01.03.2023 13:15:18</t>
  </si>
  <si>
    <t>01.03.2023 13:15:34</t>
  </si>
  <si>
    <t>01.03.2023 13:16:04</t>
  </si>
  <si>
    <t>01.03.2023 13:16:06</t>
  </si>
  <si>
    <t>01.03.2023 13:16:19</t>
  </si>
  <si>
    <t>01.03.2023 13:16:21</t>
  </si>
  <si>
    <t>01.03.2023 13:16:22</t>
  </si>
  <si>
    <t>01.03.2023 13:16:24</t>
  </si>
  <si>
    <t>01.03.2023 13:16:25</t>
  </si>
  <si>
    <t>01.03.2023 13:16:27</t>
  </si>
  <si>
    <t>01.03.2023 13:16:30</t>
  </si>
  <si>
    <t>01.03.2023 13:16:31</t>
  </si>
  <si>
    <t>01.03.2023 13:16:33</t>
  </si>
  <si>
    <t>01.03.2023 13:16:35</t>
  </si>
  <si>
    <t>01.03.2023 13:16:37</t>
  </si>
  <si>
    <t>01.03.2023 13:16:38</t>
  </si>
  <si>
    <t>01.03.2023 13:16:40</t>
  </si>
  <si>
    <t>01.03.2023 13:16:41</t>
  </si>
  <si>
    <t>01.03.2023 13:16:43</t>
  </si>
  <si>
    <t>01.03.2023 13:16:44</t>
  </si>
  <si>
    <t>01.03.2023 13:16:48</t>
  </si>
  <si>
    <t>01.03.2023 13:16:50</t>
  </si>
  <si>
    <t>01.03.2023 13:17:14</t>
  </si>
  <si>
    <t>01.03.2023 13:17:20</t>
  </si>
  <si>
    <t>01.03.2023 13:17:21</t>
  </si>
  <si>
    <t>01.03.2023 13:17:23</t>
  </si>
  <si>
    <t>01.03.2023 13:17:24</t>
  </si>
  <si>
    <t>01.03.2023 13:17:33</t>
  </si>
  <si>
    <t>01.03.2023 13:17:34</t>
  </si>
  <si>
    <t>01.03.2023 13:17:35</t>
  </si>
  <si>
    <t>01.03.2023 13:17:37</t>
  </si>
  <si>
    <t>01.03.2023 13:17:39</t>
  </si>
  <si>
    <t>01.03.2023 13:17:53</t>
  </si>
  <si>
    <t>01.03.2023 13:17:56</t>
  </si>
  <si>
    <t>01.03.2023 13:18:08</t>
  </si>
  <si>
    <t>01.03.2023 13:18:11</t>
  </si>
  <si>
    <t>01.03.2023 13:18:12</t>
  </si>
  <si>
    <t>01.03.2023 13:18:14</t>
  </si>
  <si>
    <t>01.03.2023 13:18:15</t>
  </si>
  <si>
    <t>01.03.2023 13:18:17</t>
  </si>
  <si>
    <t>01.03.2023 13:18:18</t>
  </si>
  <si>
    <t>01.03.2023 13:18:20</t>
  </si>
  <si>
    <t>01.03.2023 13:18:32</t>
  </si>
  <si>
    <t>01.03.2023 13:18:33</t>
  </si>
  <si>
    <t>01.03.2023 13:18:34</t>
  </si>
  <si>
    <t>01.03.2023 13:18:36</t>
  </si>
  <si>
    <t>01.03.2023 13:18:37</t>
  </si>
  <si>
    <t>01.03.2023 13:19:10</t>
  </si>
  <si>
    <t>01.03.2023 13:19:11</t>
  </si>
  <si>
    <t>01.03.2023 13:19:12</t>
  </si>
  <si>
    <t>01.03.2023 13:19:14</t>
  </si>
  <si>
    <t>01.03.2023 13:19:24</t>
  </si>
  <si>
    <t>01.03.2023 13:19:25</t>
  </si>
  <si>
    <t>01.03.2023 13:19:27</t>
  </si>
  <si>
    <t>01.03.2023 13:19:28</t>
  </si>
  <si>
    <t>01.03.2023 13:19:30</t>
  </si>
  <si>
    <t>01.03.2023 13:19:31</t>
  </si>
  <si>
    <t>01.03.2023 13:19:36</t>
  </si>
  <si>
    <t>01.03.2023 13:19:37</t>
  </si>
  <si>
    <t>01.03.2023 13:19:39</t>
  </si>
  <si>
    <t>01.03.2023 13:19:43</t>
  </si>
  <si>
    <t>01.03.2023 13:20:10</t>
  </si>
  <si>
    <t>01.03.2023 13:20:12</t>
  </si>
  <si>
    <t>01.03.2023 13:20:13</t>
  </si>
  <si>
    <t>01.03.2023 13:20:18</t>
  </si>
  <si>
    <t>01.03.2023 13:20:24</t>
  </si>
  <si>
    <t>01.03.2023 13:20:27</t>
  </si>
  <si>
    <t>01.03.2023 13:20:30</t>
  </si>
  <si>
    <t>01.03.2023 13:20:31</t>
  </si>
  <si>
    <t>01.03.2023 13:20:33</t>
  </si>
  <si>
    <t>01.03.2023 13:20:34</t>
  </si>
  <si>
    <t>01.03.2023 13:20:38</t>
  </si>
  <si>
    <t>01.03.2023 13:20:47</t>
  </si>
  <si>
    <t>01.03.2023 13:20:58</t>
  </si>
  <si>
    <t>01.03.2023 13:20:59</t>
  </si>
  <si>
    <t>01.03.2023 13:21:31</t>
  </si>
  <si>
    <t>01.03.2023 13:21:37</t>
  </si>
  <si>
    <t>01.03.2023 13:21:38</t>
  </si>
  <si>
    <t>01.03.2023 13:21:39</t>
  </si>
  <si>
    <t>01.03.2023 13:21:44</t>
  </si>
  <si>
    <t>01.03.2023 13:21:45</t>
  </si>
  <si>
    <t>01.03.2023 13:21:48</t>
  </si>
  <si>
    <t>01.03.2023 13:21:50</t>
  </si>
  <si>
    <t>01.03.2023 13:22:02</t>
  </si>
  <si>
    <t>01.03.2023 13:22:03</t>
  </si>
  <si>
    <t>01.03.2023 13:23:18</t>
  </si>
  <si>
    <t>01.03.2023 13:23:22</t>
  </si>
  <si>
    <t>01.03.2023 13:23:48</t>
  </si>
  <si>
    <t>01.03.2023 13:23:52</t>
  </si>
  <si>
    <t>01.03.2023 13:23:54</t>
  </si>
  <si>
    <t>01.03.2023 13:23:55</t>
  </si>
  <si>
    <t>01.03.2023 13:23:58</t>
  </si>
  <si>
    <t>01.03.2023 13:23:59</t>
  </si>
  <si>
    <t>01.03.2023 13:24:01</t>
  </si>
  <si>
    <t>01.03.2023 13:24:02</t>
  </si>
  <si>
    <t>01.03.2023 13:24:04</t>
  </si>
  <si>
    <t>01.03.2023 13:24:11</t>
  </si>
  <si>
    <t>01.03.2023 13:24:13</t>
  </si>
  <si>
    <t>01.03.2023 13:24:14</t>
  </si>
  <si>
    <t>01.03.2023 13:24:39</t>
  </si>
  <si>
    <t>01.03.2023 13:24:41</t>
  </si>
  <si>
    <t>01.03.2023 13:24:54</t>
  </si>
  <si>
    <t>01.03.2023 13:24:56</t>
  </si>
  <si>
    <t>01.03.2023 13:25:17</t>
  </si>
  <si>
    <t>01.03.2023 13:25:18</t>
  </si>
  <si>
    <t>01.03.2023 13:25:21</t>
  </si>
  <si>
    <t>01.03.2023 13:25:23</t>
  </si>
  <si>
    <t>01.03.2023 13:25:24</t>
  </si>
  <si>
    <t>01.03.2023 13:25:33</t>
  </si>
  <si>
    <t>01.03.2023 13:25:35</t>
  </si>
  <si>
    <t>01.03.2023 13:25:38</t>
  </si>
  <si>
    <t>01.03.2023 13:25:45</t>
  </si>
  <si>
    <t>01.03.2023 13:25:50</t>
  </si>
  <si>
    <t>01.03.2023 13:25:51</t>
  </si>
  <si>
    <t>01.03.2023 13:25:53</t>
  </si>
  <si>
    <t>01.03.2023 13:25:56</t>
  </si>
  <si>
    <t>01.03.2023 13:25:57</t>
  </si>
  <si>
    <t>01.03.2023 13:25:59</t>
  </si>
  <si>
    <t>01.03.2023 13:26:04</t>
  </si>
  <si>
    <t>01.03.2023 13:26:06</t>
  </si>
  <si>
    <t>01.03.2023 13:26:07</t>
  </si>
  <si>
    <t>01.03.2023 13:26:12</t>
  </si>
  <si>
    <t>01.03.2023 13:26:13</t>
  </si>
  <si>
    <t>01.03.2023 13:26:18</t>
  </si>
  <si>
    <t>01.03.2023 13:26:19</t>
  </si>
  <si>
    <t>01.03.2023 13:26:21</t>
  </si>
  <si>
    <t>01.03.2023 13:26:39</t>
  </si>
  <si>
    <t>01.03.2023 13:26:40</t>
  </si>
  <si>
    <t>01.03.2023 13:26:42</t>
  </si>
  <si>
    <t>01.03.2023 13:26:43</t>
  </si>
  <si>
    <t>01.03.2023 13:26:44</t>
  </si>
  <si>
    <t>01.03.2023 13:27:02</t>
  </si>
  <si>
    <t>01.03.2023 13:27:12</t>
  </si>
  <si>
    <t>01.03.2023 13:27:14</t>
  </si>
  <si>
    <t>01.03.2023 13:27:17</t>
  </si>
  <si>
    <t>01.03.2023 13:27:18</t>
  </si>
  <si>
    <t>01.03.2023 13:27:20</t>
  </si>
  <si>
    <t>01.03.2023 13:27:32</t>
  </si>
  <si>
    <t>01.03.2023 13:27:33</t>
  </si>
  <si>
    <t>01.03.2023 13:27:35</t>
  </si>
  <si>
    <t>01.03.2023 13:27:39</t>
  </si>
  <si>
    <t>01.03.2023 13:27:41</t>
  </si>
  <si>
    <t>01.03.2023 13:27:59</t>
  </si>
  <si>
    <t>01.03.2023 13:28:02</t>
  </si>
  <si>
    <t>01.03.2023 13:28:03</t>
  </si>
  <si>
    <t>01.03.2023 13:28:05</t>
  </si>
  <si>
    <t>01.03.2023 13:28:09</t>
  </si>
  <si>
    <t>01.03.2023 13:28:24</t>
  </si>
  <si>
    <t>01.03.2023 13:28:26</t>
  </si>
  <si>
    <t>01.03.2023 13:28:38</t>
  </si>
  <si>
    <t>01.03.2023 13:28:39</t>
  </si>
  <si>
    <t>01.03.2023 13:28:41</t>
  </si>
  <si>
    <t>01.03.2023 13:28:42</t>
  </si>
  <si>
    <t>01.03.2023 13:28:44</t>
  </si>
  <si>
    <t>01.03.2023 13:28:48</t>
  </si>
  <si>
    <t>01.03.2023 13:28:50</t>
  </si>
  <si>
    <t>01.03.2023 13:28:51</t>
  </si>
  <si>
    <t>01.03.2023 13:28:55</t>
  </si>
  <si>
    <t>01.03.2023 13:28:57</t>
  </si>
  <si>
    <t>01.03.2023 13:28:58</t>
  </si>
  <si>
    <t>01.03.2023 13:28:59</t>
  </si>
  <si>
    <t>01.03.2023 13:29:02</t>
  </si>
  <si>
    <t>01.03.2023 13:29:03</t>
  </si>
  <si>
    <t>01.03.2023 13:29:14</t>
  </si>
  <si>
    <t>01.03.2023 13:29:17</t>
  </si>
  <si>
    <t>01.03.2023 13:29:33</t>
  </si>
  <si>
    <t>01.03.2023 13:29:48</t>
  </si>
  <si>
    <t>01.03.2023 13:29:53</t>
  </si>
  <si>
    <t>01.03.2023 13:29:59</t>
  </si>
  <si>
    <t>01.03.2023 13:30:00</t>
  </si>
  <si>
    <t>01.03.2023 13:30:03</t>
  </si>
  <si>
    <t>01.03.2023 13:30:05</t>
  </si>
  <si>
    <t>01.03.2023 13:30:08</t>
  </si>
  <si>
    <t>01.03.2023 13:30:09</t>
  </si>
  <si>
    <t>01.03.2023 13:30:11</t>
  </si>
  <si>
    <t>01.03.2023 13:30:12</t>
  </si>
  <si>
    <t>01.03.2023 13:30:14</t>
  </si>
  <si>
    <t>01.03.2023 13:31:06</t>
  </si>
  <si>
    <t>01.03.2023 13:31:08</t>
  </si>
  <si>
    <t>01.03.2023 13:31:09</t>
  </si>
  <si>
    <t>01.03.2023 13:31:10</t>
  </si>
  <si>
    <t>01.03.2023 13:31:13</t>
  </si>
  <si>
    <t>01.03.2023 13:31:25</t>
  </si>
  <si>
    <t>01.03.2023 13:31:30</t>
  </si>
  <si>
    <t>01.03.2023 13:31:55</t>
  </si>
  <si>
    <t>01.03.2023 13:31:57</t>
  </si>
  <si>
    <t>01.03.2023 13:31:58</t>
  </si>
  <si>
    <t>01.03.2023 13:31:59</t>
  </si>
  <si>
    <t>01.03.2023 13:32:00</t>
  </si>
  <si>
    <t>01.03.2023 13:32:03</t>
  </si>
  <si>
    <t>01.03.2023 13:32:06</t>
  </si>
  <si>
    <t>01.03.2023 13:32:07</t>
  </si>
  <si>
    <t>01.03.2023 13:32:12</t>
  </si>
  <si>
    <t>01.03.2023 13:32:13</t>
  </si>
  <si>
    <t>01.03.2023 13:32:18</t>
  </si>
  <si>
    <t>01.03.2023 13:32:21</t>
  </si>
  <si>
    <t>01.03.2023 13:32:22</t>
  </si>
  <si>
    <t>01.03.2023 13:32:24</t>
  </si>
  <si>
    <t>01.03.2023 13:32:28</t>
  </si>
  <si>
    <t>01.03.2023 13:32:30</t>
  </si>
  <si>
    <t>01.03.2023 13:32:34</t>
  </si>
  <si>
    <t>01.03.2023 13:32:36</t>
  </si>
  <si>
    <t>01.03.2023 13:32:37</t>
  </si>
  <si>
    <t>01.03.2023 13:33:14</t>
  </si>
  <si>
    <t>01.03.2023 13:33:22</t>
  </si>
  <si>
    <t>01.03.2023 13:33:23</t>
  </si>
  <si>
    <t>01.03.2023 13:33:26</t>
  </si>
  <si>
    <t>01.03.2023 13:33:32</t>
  </si>
  <si>
    <t>01.03.2023 13:33:33</t>
  </si>
  <si>
    <t>01.03.2023 13:33:35</t>
  </si>
  <si>
    <t>01.03.2023 13:33:36</t>
  </si>
  <si>
    <t>01.03.2023 13:33:37</t>
  </si>
  <si>
    <t>01.03.2023 13:33:38</t>
  </si>
  <si>
    <t>01.03.2023 13:33:40</t>
  </si>
  <si>
    <t>01.03.2023 13:33:44</t>
  </si>
  <si>
    <t>01.03.2023 13:33:45</t>
  </si>
  <si>
    <t>01.03.2023 13:34:02</t>
  </si>
  <si>
    <t>01.03.2023 13:34:03</t>
  </si>
  <si>
    <t>01.03.2023 13:34:04</t>
  </si>
  <si>
    <t>01.03.2023 13:34:07</t>
  </si>
  <si>
    <t>01.03.2023 13:34:08</t>
  </si>
  <si>
    <t>01.03.2023 13:34:10</t>
  </si>
  <si>
    <t>01.03.2023 13:34:11</t>
  </si>
  <si>
    <t>01.03.2023 13:34:15</t>
  </si>
  <si>
    <t>01.03.2023 13:34:17</t>
  </si>
  <si>
    <t>01.03.2023 13:34:18</t>
  </si>
  <si>
    <t>01.03.2023 13:34:24</t>
  </si>
  <si>
    <t>01.03.2023 13:34:26</t>
  </si>
  <si>
    <t>01.03.2023 13:34:36</t>
  </si>
  <si>
    <t>01.03.2023 13:34:37</t>
  </si>
  <si>
    <t>01.03.2023 13:34:58</t>
  </si>
  <si>
    <t>01.03.2023 13:35:00</t>
  </si>
  <si>
    <t>01.03.2023 13:35:26</t>
  </si>
  <si>
    <t>01.03.2023 13:35:28</t>
  </si>
  <si>
    <t>01.03.2023 13:35:40</t>
  </si>
  <si>
    <t>01.03.2023 13:35:41</t>
  </si>
  <si>
    <t>01.03.2023 13:35:43</t>
  </si>
  <si>
    <t>01.03.2023 13:35:53</t>
  </si>
  <si>
    <t>01.03.2023 13:35:55</t>
  </si>
  <si>
    <t>01.03.2023 13:35:56</t>
  </si>
  <si>
    <t>01.03.2023 13:35:57</t>
  </si>
  <si>
    <t>01.03.2023 13:35:58</t>
  </si>
  <si>
    <t>01.03.2023 13:36:00</t>
  </si>
  <si>
    <t>01.03.2023 13:36:01</t>
  </si>
  <si>
    <t>01.03.2023 13:36:02</t>
  </si>
  <si>
    <t>01.03.2023 13:36:03</t>
  </si>
  <si>
    <t>01.03.2023 13:36:05</t>
  </si>
  <si>
    <t>01.03.2023 13:36:13</t>
  </si>
  <si>
    <t>01.03.2023 13:36:15</t>
  </si>
  <si>
    <t>01.03.2023 13:36:55</t>
  </si>
  <si>
    <t>01.03.2023 13:36:57</t>
  </si>
  <si>
    <t>01.03.2023 13:36:58</t>
  </si>
  <si>
    <t>01.03.2023 13:36:59</t>
  </si>
  <si>
    <t>01.03.2023 13:37:01</t>
  </si>
  <si>
    <t>01.03.2023 13:37:03</t>
  </si>
  <si>
    <t>01.03.2023 13:37:33</t>
  </si>
  <si>
    <t>01.03.2023 13:37:35</t>
  </si>
  <si>
    <t>01.03.2023 13:37:36</t>
  </si>
  <si>
    <t>01.03.2023 13:37:42</t>
  </si>
  <si>
    <t>01.03.2023 13:37:43</t>
  </si>
  <si>
    <t>01.03.2023 13:37:49</t>
  </si>
  <si>
    <t>01.03.2023 13:37:52</t>
  </si>
  <si>
    <t>01.03.2023 13:37:54</t>
  </si>
  <si>
    <t>01.03.2023 13:37:58</t>
  </si>
  <si>
    <t>01.03.2023 13:38:01</t>
  </si>
  <si>
    <t>01.03.2023 13:38:03</t>
  </si>
  <si>
    <t>01.03.2023 13:38:12</t>
  </si>
  <si>
    <t>01.03.2023 13:38:15</t>
  </si>
  <si>
    <t>01.03.2023 13:38:19</t>
  </si>
  <si>
    <t>01.03.2023 13:38:33</t>
  </si>
  <si>
    <t>01.03.2023 13:38:34</t>
  </si>
  <si>
    <t>01.03.2023 13:38:36</t>
  </si>
  <si>
    <t>01.03.2023 13:38:46</t>
  </si>
  <si>
    <t>01.03.2023 13:38:47</t>
  </si>
  <si>
    <t>01.03.2023 13:38:52</t>
  </si>
  <si>
    <t>01.03.2023 13:38:53</t>
  </si>
  <si>
    <t>01.03.2023 13:39:03</t>
  </si>
  <si>
    <t>01.03.2023 13:39:05</t>
  </si>
  <si>
    <t>01.03.2023 13:39:12</t>
  </si>
  <si>
    <t>01.03.2023 13:39:14</t>
  </si>
  <si>
    <t>01.03.2023 13:39:26</t>
  </si>
  <si>
    <t>01.03.2023 13:39:27</t>
  </si>
  <si>
    <t>01.03.2023 13:39:28</t>
  </si>
  <si>
    <t>01.03.2023 13:39:30</t>
  </si>
  <si>
    <t>01.03.2023 13:39:36</t>
  </si>
  <si>
    <t>01.03.2023 13:39:40</t>
  </si>
  <si>
    <t>01.03.2023 13:39:45</t>
  </si>
  <si>
    <t>01.03.2023 13:39:46</t>
  </si>
  <si>
    <t>01.03.2023 13:39:58</t>
  </si>
  <si>
    <t>01.03.2023 13:39:59</t>
  </si>
  <si>
    <t>01.03.2023 13:40:01</t>
  </si>
  <si>
    <t>01.03.2023 13:40:02</t>
  </si>
  <si>
    <t>01.03.2023 13:40:47</t>
  </si>
  <si>
    <t>01.03.2023 13:40:48</t>
  </si>
  <si>
    <t>01.03.2023 13:40:51</t>
  </si>
  <si>
    <t>01.03.2023 13:41:11</t>
  </si>
  <si>
    <t>01.03.2023 13:41:14</t>
  </si>
  <si>
    <t>01.03.2023 13:41:41</t>
  </si>
  <si>
    <t>01.03.2023 13:41:42</t>
  </si>
  <si>
    <t>01.03.2023 13:41:43</t>
  </si>
  <si>
    <t>01.03.2023 13:41:49</t>
  </si>
  <si>
    <t>01.03.2023 13:42:16</t>
  </si>
  <si>
    <t>01.03.2023 13:42:33</t>
  </si>
  <si>
    <t>01.03.2023 13:42:34</t>
  </si>
  <si>
    <t>01.03.2023 13:42:46</t>
  </si>
  <si>
    <t>01.03.2023 13:42:47</t>
  </si>
  <si>
    <t>01.03.2023 13:42:58</t>
  </si>
  <si>
    <t>01.03.2023 13:43:01</t>
  </si>
  <si>
    <t>01.03.2023 13:43:03</t>
  </si>
  <si>
    <t>01.03.2023 13:43:05</t>
  </si>
  <si>
    <t>01.03.2023 13:43:06</t>
  </si>
  <si>
    <t>01.03.2023 13:43:09</t>
  </si>
  <si>
    <t>01.03.2023 13:43:14</t>
  </si>
  <si>
    <t>01.03.2023 13:43:15</t>
  </si>
  <si>
    <t>01.03.2023 13:43:18</t>
  </si>
  <si>
    <t>01.03.2023 13:43:20</t>
  </si>
  <si>
    <t>01.03.2023 13:43:21</t>
  </si>
  <si>
    <t>01.03.2023 13:43:32</t>
  </si>
  <si>
    <t>01.03.2023 13:43:33</t>
  </si>
  <si>
    <t>01.03.2023 13:43:35</t>
  </si>
  <si>
    <t>01.03.2023 13:43:36</t>
  </si>
  <si>
    <t>01.03.2023 13:43:37</t>
  </si>
  <si>
    <t>01.03.2023 13:43:38</t>
  </si>
  <si>
    <t>01.03.2023 13:43:40</t>
  </si>
  <si>
    <t>01.03.2023 13:43:41</t>
  </si>
  <si>
    <t>01.03.2023 13:43:43</t>
  </si>
  <si>
    <t>01.03.2023 13:43:49</t>
  </si>
  <si>
    <t>01.03.2023 13:43:50</t>
  </si>
  <si>
    <t>01.03.2023 13:43:55</t>
  </si>
  <si>
    <t>01.03.2023 13:43:56</t>
  </si>
  <si>
    <t>01.03.2023 13:43:58</t>
  </si>
  <si>
    <t>01.03.2023 13:44:01</t>
  </si>
  <si>
    <t>01.03.2023 13:44:02</t>
  </si>
  <si>
    <t>01.03.2023 13:44:04</t>
  </si>
  <si>
    <t>01.03.2023 13:44:05</t>
  </si>
  <si>
    <t>01.03.2023 13:44:07</t>
  </si>
  <si>
    <t>01.03.2023 13:44:08</t>
  </si>
  <si>
    <t>01.03.2023 13:44:10</t>
  </si>
  <si>
    <t>01.03.2023 13:44:19</t>
  </si>
  <si>
    <t>01.03.2023 13:44:22</t>
  </si>
  <si>
    <t>01.03.2023 13:44:37</t>
  </si>
  <si>
    <t>01.03.2023 13:44:40</t>
  </si>
  <si>
    <t>01.03.2023 13:44:41</t>
  </si>
  <si>
    <t>01.03.2023 13:44:43</t>
  </si>
  <si>
    <t>01.03.2023 13:45:22</t>
  </si>
  <si>
    <t>01.03.2023 13:45:25</t>
  </si>
  <si>
    <t>01.03.2023 13:45:28</t>
  </si>
  <si>
    <t>01.03.2023 13:45:46</t>
  </si>
  <si>
    <t>01.03.2023 13:45:47</t>
  </si>
  <si>
    <t>01.03.2023 13:45:52</t>
  </si>
  <si>
    <t>01.03.2023 13:45:59</t>
  </si>
  <si>
    <t>01.03.2023 13:46:01</t>
  </si>
  <si>
    <t>01.03.2023 13:46:02</t>
  </si>
  <si>
    <t>01.03.2023 13:46:04</t>
  </si>
  <si>
    <t>01.03.2023 13:46:08</t>
  </si>
  <si>
    <t>01.03.2023 13:46:11</t>
  </si>
  <si>
    <t>01.03.2023 13:46:13</t>
  </si>
  <si>
    <t>01.03.2023 13:46:14</t>
  </si>
  <si>
    <t>01.03.2023 13:46:16</t>
  </si>
  <si>
    <t>01.03.2023 13:46:17</t>
  </si>
  <si>
    <t>01.03.2023 13:46:19</t>
  </si>
  <si>
    <t>01.03.2023 13:46:38</t>
  </si>
  <si>
    <t>01.03.2023 13:46:40</t>
  </si>
  <si>
    <t>01.03.2023 13:46:58</t>
  </si>
  <si>
    <t>01.03.2023 13:46:59</t>
  </si>
  <si>
    <t>01.03.2023 13:47:00</t>
  </si>
  <si>
    <t>01.03.2023 13:47:03</t>
  </si>
  <si>
    <t>01.03.2023 13:47:05</t>
  </si>
  <si>
    <t>01.03.2023 13:47:07</t>
  </si>
  <si>
    <t>01.03.2023 13:47:09</t>
  </si>
  <si>
    <t>01.03.2023 13:47:10</t>
  </si>
  <si>
    <t>01.03.2023 13:47:11</t>
  </si>
  <si>
    <t>01.03.2023 13:47:12</t>
  </si>
  <si>
    <t>01.03.2023 13:47:14</t>
  </si>
  <si>
    <t>01.03.2023 13:47:18</t>
  </si>
  <si>
    <t>01.03.2023 13:47:19</t>
  </si>
  <si>
    <t>01.03.2023 13:47:21</t>
  </si>
  <si>
    <t>01.03.2023 13:47:29</t>
  </si>
  <si>
    <t>01.03.2023 13:47:31</t>
  </si>
  <si>
    <t>01.03.2023 13:47:32</t>
  </si>
  <si>
    <t>01.03.2023 13:47:48</t>
  </si>
  <si>
    <t>01.03.2023 13:47:50</t>
  </si>
  <si>
    <t>01.03.2023 13:47:51</t>
  </si>
  <si>
    <t>01.03.2023 13:47:53</t>
  </si>
  <si>
    <t>01.03.2023 13:47:54</t>
  </si>
  <si>
    <t>01.03.2023 13:48:12</t>
  </si>
  <si>
    <t>01.03.2023 13:48:14</t>
  </si>
  <si>
    <t>01.03.2023 13:48:15</t>
  </si>
  <si>
    <t>01.03.2023 13:48:16</t>
  </si>
  <si>
    <t>01.03.2023 13:48:18</t>
  </si>
  <si>
    <t>01.03.2023 13:48:34</t>
  </si>
  <si>
    <t>01.03.2023 13:48:37</t>
  </si>
  <si>
    <t>01.03.2023 13:48:40</t>
  </si>
  <si>
    <t>01.03.2023 13:48:48</t>
  </si>
  <si>
    <t>01.03.2023 13:48:49</t>
  </si>
  <si>
    <t>01.03.2023 13:48:50</t>
  </si>
  <si>
    <t>01.03.2023 13:48:52</t>
  </si>
  <si>
    <t>01.03.2023 13:48:53</t>
  </si>
  <si>
    <t>01.03.2023 13:49:29</t>
  </si>
  <si>
    <t>01.03.2023 13:49:31</t>
  </si>
  <si>
    <t>01.03.2023 13:49:32</t>
  </si>
  <si>
    <t>01.03.2023 13:49:33</t>
  </si>
  <si>
    <t>01.03.2023 13:49:34</t>
  </si>
  <si>
    <t>01.03.2023 13:49:40</t>
  </si>
  <si>
    <t>01.03.2023 13:49:43</t>
  </si>
  <si>
    <t>01.03.2023 13:49:45</t>
  </si>
  <si>
    <t>01.03.2023 13:49:46</t>
  </si>
  <si>
    <t>01.03.2023 13:49:50</t>
  </si>
  <si>
    <t>01.03.2023 13:49:56</t>
  </si>
  <si>
    <t>01.03.2023 13:50:01</t>
  </si>
  <si>
    <t>01.03.2023 13:50:02</t>
  </si>
  <si>
    <t>01.03.2023 13:50:04</t>
  </si>
  <si>
    <t>01.03.2023 13:50:05</t>
  </si>
  <si>
    <t>01.03.2023 13:50:07</t>
  </si>
  <si>
    <t>01.03.2023 13:50:08</t>
  </si>
  <si>
    <t>01.03.2023 13:50:12</t>
  </si>
  <si>
    <t>01.03.2023 13:50:14</t>
  </si>
  <si>
    <t>01.03.2023 13:50:18</t>
  </si>
  <si>
    <t>01.03.2023 13:50:24</t>
  </si>
  <si>
    <t>01.03.2023 13:50:35</t>
  </si>
  <si>
    <t>01.03.2023 13:50:36</t>
  </si>
  <si>
    <t>01.03.2023 13:50:37</t>
  </si>
  <si>
    <t>01.03.2023 13:50:48</t>
  </si>
  <si>
    <t>01.03.2023 13:50:51</t>
  </si>
  <si>
    <t>01.03.2023 13:51:00</t>
  </si>
  <si>
    <t>01.03.2023 13:51:01</t>
  </si>
  <si>
    <t>01.03.2023 13:51:02</t>
  </si>
  <si>
    <t>01.03.2023 13:51:07</t>
  </si>
  <si>
    <t>01.03.2023 13:51:08</t>
  </si>
  <si>
    <t>01.03.2023 13:51:09</t>
  </si>
  <si>
    <t>01.03.2023 13:51:10</t>
  </si>
  <si>
    <t>01.03.2023 13:51:12</t>
  </si>
  <si>
    <t>01.03.2023 13:51:13</t>
  </si>
  <si>
    <t>01.03.2023 13:51:14</t>
  </si>
  <si>
    <t>01.03.2023 13:51:15</t>
  </si>
  <si>
    <t>01.03.2023 13:51:17</t>
  </si>
  <si>
    <t>01.03.2023 13:51:18</t>
  </si>
  <si>
    <t>01.03.2023 13:51:19</t>
  </si>
  <si>
    <t>01.03.2023 13:51:22</t>
  </si>
  <si>
    <t>01.03.2023 13:51:23</t>
  </si>
  <si>
    <t>01.03.2023 13:51:34</t>
  </si>
  <si>
    <t>01.03.2023 13:51:35</t>
  </si>
  <si>
    <t>01.03.2023 13:51:37</t>
  </si>
  <si>
    <t>01.03.2023 13:51:38</t>
  </si>
  <si>
    <t>01.03.2023 13:51:44</t>
  </si>
  <si>
    <t>01.03.2023 13:51:45</t>
  </si>
  <si>
    <t>01.03.2023 13:52:09</t>
  </si>
  <si>
    <t>01.03.2023 13:52:12</t>
  </si>
  <si>
    <t>01.03.2023 13:52:13</t>
  </si>
  <si>
    <t>01.03.2023 13:52:15</t>
  </si>
  <si>
    <t>01.03.2023 13:52:16</t>
  </si>
  <si>
    <t>01.03.2023 13:52:33</t>
  </si>
  <si>
    <t>01.03.2023 13:52:34</t>
  </si>
  <si>
    <t>01.03.2023 13:52:36</t>
  </si>
  <si>
    <t>01.03.2023 13:52:37</t>
  </si>
  <si>
    <t>01.03.2023 13:52:39</t>
  </si>
  <si>
    <t>01.03.2023 13:52:43</t>
  </si>
  <si>
    <t>01.03.2023 13:52:48</t>
  </si>
  <si>
    <t>01.03.2023 13:52:51</t>
  </si>
  <si>
    <t>01.03.2023 13:52:52</t>
  </si>
  <si>
    <t>01.03.2023 13:53:09</t>
  </si>
  <si>
    <t>01.03.2023 13:53:16</t>
  </si>
  <si>
    <t>01.03.2023 13:53:18</t>
  </si>
  <si>
    <t>01.03.2023 13:53:24</t>
  </si>
  <si>
    <t>01.03.2023 13:53:25</t>
  </si>
  <si>
    <t>01.03.2023 13:53:27</t>
  </si>
  <si>
    <t>01.03.2023 13:53:28</t>
  </si>
  <si>
    <t>01.03.2023 13:53:30</t>
  </si>
  <si>
    <t>01.03.2023 13:53:37</t>
  </si>
  <si>
    <t>01.03.2023 13:54:12</t>
  </si>
  <si>
    <t>01.03.2023 13:54:15</t>
  </si>
  <si>
    <t>01.03.2023 13:54:16</t>
  </si>
  <si>
    <t>01.03.2023 13:54:18</t>
  </si>
  <si>
    <t>01.03.2023 13:54:25</t>
  </si>
  <si>
    <t>01.03.2023 13:54:30</t>
  </si>
  <si>
    <t>01.03.2023 13:54:31</t>
  </si>
  <si>
    <t>01.03.2023 13:54:40</t>
  </si>
  <si>
    <t>01.03.2023 13:54:47</t>
  </si>
  <si>
    <t>01.03.2023 13:54:52</t>
  </si>
  <si>
    <t>01.03.2023 13:54:53</t>
  </si>
  <si>
    <t>01.03.2023 13:54:55</t>
  </si>
  <si>
    <t>01.03.2023 13:55:48</t>
  </si>
  <si>
    <t>01.03.2023 13:55:50</t>
  </si>
  <si>
    <t>01.03.2023 13:56:11</t>
  </si>
  <si>
    <t>01.03.2023 13:56:12</t>
  </si>
  <si>
    <t>01.03.2023 13:56:18</t>
  </si>
  <si>
    <t>01.03.2023 13:56:19</t>
  </si>
  <si>
    <t>01.03.2023 13:56:22</t>
  </si>
  <si>
    <t>01.03.2023 13:56:24</t>
  </si>
  <si>
    <t>01.03.2023 13:56:25</t>
  </si>
  <si>
    <t>01.03.2023 13:56:28</t>
  </si>
  <si>
    <t>01.03.2023 13:56:50</t>
  </si>
  <si>
    <t>01.03.2023 13:56:52</t>
  </si>
  <si>
    <t>01.03.2023 13:56:53</t>
  </si>
  <si>
    <t>01.03.2023 13:56:54</t>
  </si>
  <si>
    <t>01.03.2023 13:57:08</t>
  </si>
  <si>
    <t>01.03.2023 13:57:12</t>
  </si>
  <si>
    <t>01.03.2023 13:57:26</t>
  </si>
  <si>
    <t>01.03.2023 13:57:27</t>
  </si>
  <si>
    <t>01.03.2023 13:57:57</t>
  </si>
  <si>
    <t>01.03.2023 13:57:59</t>
  </si>
  <si>
    <t>01.03.2023 13:58:00</t>
  </si>
  <si>
    <t>01.03.2023 13:58:23</t>
  </si>
  <si>
    <t>01.03.2023 13:58:24</t>
  </si>
  <si>
    <t>01.03.2023 13:59:14</t>
  </si>
  <si>
    <t>01.03.2023 13:59:15</t>
  </si>
  <si>
    <t>01.03.2023 13:59:16</t>
  </si>
  <si>
    <t>01.03.2023 13:59:18</t>
  </si>
  <si>
    <t>01.03.2023 13:59:22</t>
  </si>
  <si>
    <t>01.03.2023 13:59:23</t>
  </si>
  <si>
    <t>01.03.2023 13:59:25</t>
  </si>
  <si>
    <t>01.03.2023 13:59:26</t>
  </si>
  <si>
    <t>01.03.2023 13:59:41</t>
  </si>
  <si>
    <t>01.03.2023 13:59:45</t>
  </si>
  <si>
    <t>01.03.2023 13:59:51</t>
  </si>
  <si>
    <t>01.03.2023 14:00:41</t>
  </si>
  <si>
    <t>01.03.2023 14:00:42</t>
  </si>
  <si>
    <t>01.03.2023 14:00:43</t>
  </si>
  <si>
    <t>01.03.2023 14:00:45</t>
  </si>
  <si>
    <t>01.03.2023 14:00:47</t>
  </si>
  <si>
    <t>01.03.2023 14:00:49</t>
  </si>
  <si>
    <t>01.03.2023 14:00:50</t>
  </si>
  <si>
    <t>01.03.2023 14:00:51</t>
  </si>
  <si>
    <t>01.03.2023 14:00:53</t>
  </si>
  <si>
    <t>01.03.2023 14:00:54</t>
  </si>
  <si>
    <t>01.03.2023 14:01:00</t>
  </si>
  <si>
    <t>01.03.2023 14:01:02</t>
  </si>
  <si>
    <t>01.03.2023 14:01:03</t>
  </si>
  <si>
    <t>01.03.2023 14:01:04</t>
  </si>
  <si>
    <t>01.03.2023 14:01:06</t>
  </si>
  <si>
    <t>01.03.2023 14:01:16</t>
  </si>
  <si>
    <t>01.03.2023 14:01:18</t>
  </si>
  <si>
    <t>01.03.2023 14:01:20</t>
  </si>
  <si>
    <t>01.03.2023 14:01:29</t>
  </si>
  <si>
    <t>01.03.2023 14:01:37</t>
  </si>
  <si>
    <t>01.03.2023 14:01:40</t>
  </si>
  <si>
    <t>01.03.2023 14:01:41</t>
  </si>
  <si>
    <t>01.03.2023 14:01:43</t>
  </si>
  <si>
    <t>01.03.2023 14:01:47</t>
  </si>
  <si>
    <t>01.03.2023 14:01:49</t>
  </si>
  <si>
    <t>01.03.2023 14:01:50</t>
  </si>
  <si>
    <t>01.03.2023 14:01:51</t>
  </si>
  <si>
    <t>01.03.2023 14:01:52</t>
  </si>
  <si>
    <t>01.03.2023 14:01:54</t>
  </si>
  <si>
    <t>01.03.2023 14:01:55</t>
  </si>
  <si>
    <t>01.03.2023 14:01:56</t>
  </si>
  <si>
    <t>01.03.2023 14:02:05</t>
  </si>
  <si>
    <t>01.03.2023 14:02:08</t>
  </si>
  <si>
    <t>01.03.2023 14:02:09</t>
  </si>
  <si>
    <t>01.03.2023 14:02:18</t>
  </si>
  <si>
    <t>01.03.2023 14:02:23</t>
  </si>
  <si>
    <t>01.03.2023 14:02:26</t>
  </si>
  <si>
    <t>01.03.2023 14:02:27</t>
  </si>
  <si>
    <t>01.03.2023 14:02:38</t>
  </si>
  <si>
    <t>01.03.2023 14:02:39</t>
  </si>
  <si>
    <t>01.03.2023 14:02:41</t>
  </si>
  <si>
    <t>01.03.2023 14:02:43</t>
  </si>
  <si>
    <t>01.03.2023 14:03:07</t>
  </si>
  <si>
    <t>01.03.2023 14:03:09</t>
  </si>
  <si>
    <t>01.03.2023 14:03:10</t>
  </si>
  <si>
    <t>01.03.2023 14:03:12</t>
  </si>
  <si>
    <t>01.03.2023 14:03:13</t>
  </si>
  <si>
    <t>01.03.2023 14:03:15</t>
  </si>
  <si>
    <t>01.03.2023 14:03:24</t>
  </si>
  <si>
    <t>01.03.2023 14:03:25</t>
  </si>
  <si>
    <t>01.03.2023 14:03:45</t>
  </si>
  <si>
    <t>01.03.2023 14:03:46</t>
  </si>
  <si>
    <t>01.03.2023 14:03:48</t>
  </si>
  <si>
    <t>01.03.2023 14:03:54</t>
  </si>
  <si>
    <t>01.03.2023 14:03:55</t>
  </si>
  <si>
    <t>01.03.2023 14:03:56</t>
  </si>
  <si>
    <t>01.03.2023 14:03:58</t>
  </si>
  <si>
    <t>01.03.2023 14:04:08</t>
  </si>
  <si>
    <t>01.03.2023 14:04:09</t>
  </si>
  <si>
    <t>01.03.2023 14:04:11</t>
  </si>
  <si>
    <t>01.03.2023 14:04:42</t>
  </si>
  <si>
    <t>01.03.2023 14:04:43</t>
  </si>
  <si>
    <t>01.03.2023 14:04:45</t>
  </si>
  <si>
    <t>01.03.2023 14:04:57</t>
  </si>
  <si>
    <t>01.03.2023 14:04:58</t>
  </si>
  <si>
    <t>01.03.2023 14:05:09</t>
  </si>
  <si>
    <t>01.03.2023 14:05:12</t>
  </si>
  <si>
    <t>01.03.2023 14:05:13</t>
  </si>
  <si>
    <t>01.03.2023 14:05:43</t>
  </si>
  <si>
    <t>01.03.2023 14:05:45</t>
  </si>
  <si>
    <t>01.03.2023 14:05:50</t>
  </si>
  <si>
    <t>01.03.2023 14:05:53</t>
  </si>
  <si>
    <t>01.03.2023 14:05:59</t>
  </si>
  <si>
    <t>01.03.2023 14:06:01</t>
  </si>
  <si>
    <t>01.03.2023 14:06:07</t>
  </si>
  <si>
    <t>01.03.2023 14:06:08</t>
  </si>
  <si>
    <t>01.03.2023 14:06:44</t>
  </si>
  <si>
    <t>01.03.2023 14:06:46</t>
  </si>
  <si>
    <t>01.03.2023 14:06:47</t>
  </si>
  <si>
    <t>01.03.2023 14:06:48</t>
  </si>
  <si>
    <t>01.03.2023 14:06:49</t>
  </si>
  <si>
    <t>01.03.2023 14:06:54</t>
  </si>
  <si>
    <t>01.03.2023 14:06:55</t>
  </si>
  <si>
    <t>01.03.2023 14:07:13</t>
  </si>
  <si>
    <t>01.03.2023 14:07:18</t>
  </si>
  <si>
    <t>01.03.2023 14:07:33</t>
  </si>
  <si>
    <t>01.03.2023 14:07:34</t>
  </si>
  <si>
    <t>01.03.2023 14:07:35</t>
  </si>
  <si>
    <t>01.03.2023 14:07:37</t>
  </si>
  <si>
    <t>01.03.2023 14:07:50</t>
  </si>
  <si>
    <t>01.03.2023 14:08:03</t>
  </si>
  <si>
    <t>01.03.2023 14:08:05</t>
  </si>
  <si>
    <t>01.03.2023 14:08:06</t>
  </si>
  <si>
    <t>01.03.2023 14:08:08</t>
  </si>
  <si>
    <t>01.03.2023 14:08:23</t>
  </si>
  <si>
    <t>01.03.2023 14:08:24</t>
  </si>
  <si>
    <t>01.03.2023 14:08:27</t>
  </si>
  <si>
    <t>01.03.2023 14:08:29</t>
  </si>
  <si>
    <t>01.03.2023 14:08:30</t>
  </si>
  <si>
    <t>01.03.2023 14:08:33</t>
  </si>
  <si>
    <t>01.03.2023 14:08:35</t>
  </si>
  <si>
    <t>01.03.2023 14:08:36</t>
  </si>
  <si>
    <t>01.03.2023 14:08:41</t>
  </si>
  <si>
    <t>01.03.2023 14:08:42</t>
  </si>
  <si>
    <t>01.03.2023 14:08:45</t>
  </si>
  <si>
    <t>01.03.2023 14:08:47</t>
  </si>
  <si>
    <t>01.03.2023 14:08:48</t>
  </si>
  <si>
    <t>01.03.2023 14:08:50</t>
  </si>
  <si>
    <t>01.03.2023 14:08:51</t>
  </si>
  <si>
    <t>01.03.2023 14:08:52</t>
  </si>
  <si>
    <t>01.03.2023 14:09:01</t>
  </si>
  <si>
    <t>01.03.2023 14:09:02</t>
  </si>
  <si>
    <t>01.03.2023 14:09:04</t>
  </si>
  <si>
    <t>01.03.2023 14:09:05</t>
  </si>
  <si>
    <t>01.03.2023 14:09:07</t>
  </si>
  <si>
    <t>01.03.2023 14:09:14</t>
  </si>
  <si>
    <t>01.03.2023 14:09:16</t>
  </si>
  <si>
    <t>01.03.2023 14:09:19</t>
  </si>
  <si>
    <t>01.03.2023 14:09:20</t>
  </si>
  <si>
    <t>01.03.2023 14:09:22</t>
  </si>
  <si>
    <t>01.03.2023 14:09:23</t>
  </si>
  <si>
    <t>01.03.2023 14:09:25</t>
  </si>
  <si>
    <t>01.03.2023 14:09:35</t>
  </si>
  <si>
    <t>01.03.2023 14:09:50</t>
  </si>
  <si>
    <t>01.03.2023 14:09:52</t>
  </si>
  <si>
    <t>01.03.2023 14:09:58</t>
  </si>
  <si>
    <t>01.03.2023 14:10:01</t>
  </si>
  <si>
    <t>01.03.2023 14:10:02</t>
  </si>
  <si>
    <t>01.03.2023 14:10:04</t>
  </si>
  <si>
    <t>01.03.2023 14:10:07</t>
  </si>
  <si>
    <t>01.03.2023 14:10:08</t>
  </si>
  <si>
    <t>01.03.2023 14:10:10</t>
  </si>
  <si>
    <t>01.03.2023 14:10:13</t>
  </si>
  <si>
    <t>01.03.2023 14:10:14</t>
  </si>
  <si>
    <t>01.03.2023 14:10:31</t>
  </si>
  <si>
    <t>01.03.2023 14:10:32</t>
  </si>
  <si>
    <t>01.03.2023 14:10:33</t>
  </si>
  <si>
    <t>01.03.2023 14:11:05</t>
  </si>
  <si>
    <t>01.03.2023 14:11:06</t>
  </si>
  <si>
    <t>01.03.2023 14:11:08</t>
  </si>
  <si>
    <t>01.03.2023 14:11:09</t>
  </si>
  <si>
    <t>01.03.2023 14:11:12</t>
  </si>
  <si>
    <t>01.03.2023 14:11:17</t>
  </si>
  <si>
    <t>01.03.2023 14:11:21</t>
  </si>
  <si>
    <t>01.03.2023 14:11:27</t>
  </si>
  <si>
    <t>01.03.2023 14:11:29</t>
  </si>
  <si>
    <t>01.03.2023 14:11:54</t>
  </si>
  <si>
    <t>01.03.2023 14:12:13</t>
  </si>
  <si>
    <t>01.03.2023 14:12:15</t>
  </si>
  <si>
    <t>01.03.2023 14:12:16</t>
  </si>
  <si>
    <t>01.03.2023 14:12:17</t>
  </si>
  <si>
    <t>01.03.2023 14:12:19</t>
  </si>
  <si>
    <t>01.03.2023 14:12:20</t>
  </si>
  <si>
    <t>01.03.2023 14:12:21</t>
  </si>
  <si>
    <t>01.03.2023 14:12:22</t>
  </si>
  <si>
    <t>01.03.2023 14:12:55</t>
  </si>
  <si>
    <t>01.03.2023 14:12:57</t>
  </si>
  <si>
    <t>01.03.2023 14:12:58</t>
  </si>
  <si>
    <t>01.03.2023 14:13:06</t>
  </si>
  <si>
    <t>01.03.2023 14:13:07</t>
  </si>
  <si>
    <t>01.03.2023 14:13:10</t>
  </si>
  <si>
    <t>01.03.2023 14:13:15</t>
  </si>
  <si>
    <t>01.03.2023 14:13:16</t>
  </si>
  <si>
    <t>01.03.2023 14:14:34</t>
  </si>
  <si>
    <t>01.03.2023 14:14:37</t>
  </si>
  <si>
    <t>01.03.2023 14:14:39</t>
  </si>
  <si>
    <t>01.03.2023 14:14:54</t>
  </si>
  <si>
    <t>01.03.2023 14:14:55</t>
  </si>
  <si>
    <t>01.03.2023 14:14:56</t>
  </si>
  <si>
    <t>01.03.2023 14:15:11</t>
  </si>
  <si>
    <t>01.03.2023 14:15:13</t>
  </si>
  <si>
    <t>01.03.2023 14:15:14</t>
  </si>
  <si>
    <t>01.03.2023 14:15:29</t>
  </si>
  <si>
    <t>01.03.2023 14:15:30</t>
  </si>
  <si>
    <t>01.03.2023 14:15:32</t>
  </si>
  <si>
    <t>01.03.2023 14:15:36</t>
  </si>
  <si>
    <t>01.03.2023 14:15:38</t>
  </si>
  <si>
    <t>01.03.2023 14:15:39</t>
  </si>
  <si>
    <t>01.03.2023 14:15:59</t>
  </si>
  <si>
    <t>01.03.2023 14:16:00</t>
  </si>
  <si>
    <t>01.03.2023 14:16:03</t>
  </si>
  <si>
    <t>01.03.2023 14:16:33</t>
  </si>
  <si>
    <t>01.03.2023 14:16:35</t>
  </si>
  <si>
    <t>01.03.2023 14:16:49</t>
  </si>
  <si>
    <t>01.03.2023 14:16:51</t>
  </si>
  <si>
    <t>01.03.2023 14:17:06</t>
  </si>
  <si>
    <t>01.03.2023 14:17:07</t>
  </si>
  <si>
    <t>01.03.2023 14:17:16</t>
  </si>
  <si>
    <t>01.03.2023 14:17:18</t>
  </si>
  <si>
    <t>01.03.2023 14:17:19</t>
  </si>
  <si>
    <t>01.03.2023 14:17:24</t>
  </si>
  <si>
    <t>01.03.2023 14:17:27</t>
  </si>
  <si>
    <t>01.03.2023 14:17:28</t>
  </si>
  <si>
    <t>01.03.2023 14:17:46</t>
  </si>
  <si>
    <t>01.03.2023 14:17:51</t>
  </si>
  <si>
    <t>01.03.2023 14:17:52</t>
  </si>
  <si>
    <t>01.03.2023 14:18:04</t>
  </si>
  <si>
    <t>01.03.2023 14:18:06</t>
  </si>
  <si>
    <t>01.03.2023 14:18:45</t>
  </si>
  <si>
    <t>01.03.2023 14:18:46</t>
  </si>
  <si>
    <t>01.03.2023 14:18:52</t>
  </si>
  <si>
    <t>01.03.2023 14:18:53</t>
  </si>
  <si>
    <t>01.03.2023 14:18:55</t>
  </si>
  <si>
    <t>01.03.2023 14:18:56</t>
  </si>
  <si>
    <t>01.03.2023 14:18:58</t>
  </si>
  <si>
    <t>01.03.2023 14:19:01</t>
  </si>
  <si>
    <t>01.03.2023 14:19:02</t>
  </si>
  <si>
    <t>01.03.2023 14:19:29</t>
  </si>
  <si>
    <t>01.03.2023 14:19:31</t>
  </si>
  <si>
    <t>01.03.2023 14:19:32</t>
  </si>
  <si>
    <t>01.03.2023 14:19:38</t>
  </si>
  <si>
    <t>01.03.2023 14:19:40</t>
  </si>
  <si>
    <t>01.03.2023 14:19:41</t>
  </si>
  <si>
    <t>01.03.2023 14:19:44</t>
  </si>
  <si>
    <t>01.03.2023 14:19:53</t>
  </si>
  <si>
    <t>01.03.2023 14:19:56</t>
  </si>
  <si>
    <t>01.03.2023 14:19:59</t>
  </si>
  <si>
    <t>01.03.2023 14:20:01</t>
  </si>
  <si>
    <t>01.03.2023 14:20:22</t>
  </si>
  <si>
    <t>01.03.2023 14:20:23</t>
  </si>
  <si>
    <t>01.03.2023 14:20:26</t>
  </si>
  <si>
    <t>01.03.2023 14:20:28</t>
  </si>
  <si>
    <t>01.03.2023 14:20:29</t>
  </si>
  <si>
    <t>01.03.2023 14:20:32</t>
  </si>
  <si>
    <t>01.03.2023 14:20:35</t>
  </si>
  <si>
    <t>01.03.2023 14:20:37</t>
  </si>
  <si>
    <t>01.03.2023 14:20:38</t>
  </si>
  <si>
    <t>01.03.2023 14:20:45</t>
  </si>
  <si>
    <t>01.03.2023 14:20:47</t>
  </si>
  <si>
    <t>01.03.2023 14:20:48</t>
  </si>
  <si>
    <t>01.03.2023 14:20:51</t>
  </si>
  <si>
    <t>01.03.2023 14:20:54</t>
  </si>
  <si>
    <t>01.03.2023 14:21:13</t>
  </si>
  <si>
    <t>01.03.2023 14:21:15</t>
  </si>
  <si>
    <t>01.03.2023 14:21:16</t>
  </si>
  <si>
    <t>01.03.2023 14:21:37</t>
  </si>
  <si>
    <t>01.03.2023 14:21:39</t>
  </si>
  <si>
    <t>01.03.2023 14:21:40</t>
  </si>
  <si>
    <t>01.03.2023 14:21:41</t>
  </si>
  <si>
    <t>01.03.2023 14:22:02</t>
  </si>
  <si>
    <t>01.03.2023 14:22:09</t>
  </si>
  <si>
    <t>01.03.2023 14:22:48</t>
  </si>
  <si>
    <t>01.03.2023 14:22:50</t>
  </si>
  <si>
    <t>01.03.2023 14:23:17</t>
  </si>
  <si>
    <t>01.03.2023 14:23:20</t>
  </si>
  <si>
    <t>01.03.2023 14:23:21</t>
  </si>
  <si>
    <t>01.03.2023 14:23:23</t>
  </si>
  <si>
    <t>01.03.2023 14:23:24</t>
  </si>
  <si>
    <t>01.03.2023 14:23:26</t>
  </si>
  <si>
    <t>01.03.2023 14:23:47</t>
  </si>
  <si>
    <t>01.03.2023 14:23:50</t>
  </si>
  <si>
    <t>01.03.2023 14:23:51</t>
  </si>
  <si>
    <t>01.03.2023 14:24:12</t>
  </si>
  <si>
    <t>01.03.2023 14:24:14</t>
  </si>
  <si>
    <t>01.03.2023 14:24:15</t>
  </si>
  <si>
    <t>01.03.2023 14:24:32</t>
  </si>
  <si>
    <t>01.03.2023 14:24:33</t>
  </si>
  <si>
    <t>01.03.2023 14:24:35</t>
  </si>
  <si>
    <t>01.03.2023 14:24:36</t>
  </si>
  <si>
    <t>01.03.2023 14:24:44</t>
  </si>
  <si>
    <t>01.03.2023 14:24:45</t>
  </si>
  <si>
    <t>01.03.2023 14:24:46</t>
  </si>
  <si>
    <t>01.03.2023 14:24:48</t>
  </si>
  <si>
    <t>01.03.2023 14:24:49</t>
  </si>
  <si>
    <t>01.03.2023 14:24:50</t>
  </si>
  <si>
    <t>01.03.2023 14:24:51</t>
  </si>
  <si>
    <t>01.03.2023 14:24:53</t>
  </si>
  <si>
    <t>01.03.2023 14:24:55</t>
  </si>
  <si>
    <t>01.03.2023 14:25:01</t>
  </si>
  <si>
    <t>01.03.2023 14:25:03</t>
  </si>
  <si>
    <t>01.03.2023 14:25:04</t>
  </si>
  <si>
    <t>01.03.2023 14:25:06</t>
  </si>
  <si>
    <t>01.03.2023 14:25:07</t>
  </si>
  <si>
    <t>01.03.2023 14:25:10</t>
  </si>
  <si>
    <t>01.03.2023 14:25:13</t>
  </si>
  <si>
    <t>01.03.2023 14:25:28</t>
  </si>
  <si>
    <t>01.03.2023 14:25:30</t>
  </si>
  <si>
    <t>01.03.2023 14:25:31</t>
  </si>
  <si>
    <t>01.03.2023 14:25:41</t>
  </si>
  <si>
    <t>01.03.2023 14:25:43</t>
  </si>
  <si>
    <t>01.03.2023 14:25:46</t>
  </si>
  <si>
    <t>01.03.2023 14:25:47</t>
  </si>
  <si>
    <t>01.03.2023 14:26:05</t>
  </si>
  <si>
    <t>01.03.2023 14:26:08</t>
  </si>
  <si>
    <t>01.03.2023 14:26:12</t>
  </si>
  <si>
    <t>01.03.2023 14:26:14</t>
  </si>
  <si>
    <t>01.03.2023 14:26:26</t>
  </si>
  <si>
    <t>01.03.2023 14:26:27</t>
  </si>
  <si>
    <t>01.03.2023 14:26:41</t>
  </si>
  <si>
    <t>01.03.2023 14:26:42</t>
  </si>
  <si>
    <t>01.03.2023 14:26:54</t>
  </si>
  <si>
    <t>01.03.2023 14:26:56</t>
  </si>
  <si>
    <t>01.03.2023 14:27:04</t>
  </si>
  <si>
    <t>01.03.2023 14:27:06</t>
  </si>
  <si>
    <t>01.03.2023 14:27:13</t>
  </si>
  <si>
    <t>01.03.2023 14:27:21</t>
  </si>
  <si>
    <t>01.03.2023 14:27:30</t>
  </si>
  <si>
    <t>01.03.2023 14:27:31</t>
  </si>
  <si>
    <t>01.03.2023 14:27:33</t>
  </si>
  <si>
    <t>01.03.2023 14:27:34</t>
  </si>
  <si>
    <t>01.03.2023 14:27:35</t>
  </si>
  <si>
    <t>01.03.2023 14:27:36</t>
  </si>
  <si>
    <t>01.03.2023 14:27:38</t>
  </si>
  <si>
    <t>01.03.2023 14:27:39</t>
  </si>
  <si>
    <t>01.03.2023 14:27:42</t>
  </si>
  <si>
    <t>01.03.2023 14:27:43</t>
  </si>
  <si>
    <t>01.03.2023 14:27:44</t>
  </si>
  <si>
    <t>01.03.2023 14:27:47</t>
  </si>
  <si>
    <t>01.03.2023 14:27:49</t>
  </si>
  <si>
    <t>01.03.2023 14:28:37</t>
  </si>
  <si>
    <t>01.03.2023 14:28:38</t>
  </si>
  <si>
    <t>01.03.2023 14:28:44</t>
  </si>
  <si>
    <t>01.03.2023 14:28:49</t>
  </si>
  <si>
    <t>01.03.2023 14:28:50</t>
  </si>
  <si>
    <t>01.03.2023 14:28:52</t>
  </si>
  <si>
    <t>01.03.2023 14:28:53</t>
  </si>
  <si>
    <t>01.03.2023 14:28:56</t>
  </si>
  <si>
    <t>01.03.2023 14:28:58</t>
  </si>
  <si>
    <t>01.03.2023 14:29:28</t>
  </si>
  <si>
    <t>01.03.2023 14:29:29</t>
  </si>
  <si>
    <t>01.03.2023 14:29:31</t>
  </si>
  <si>
    <t>01.03.2023 14:29:32</t>
  </si>
  <si>
    <t>01.03.2023 14:29:52</t>
  </si>
  <si>
    <t>01.03.2023 14:29:53</t>
  </si>
  <si>
    <t>01.03.2023 14:29:56</t>
  </si>
  <si>
    <t>01.03.2023 14:30:01</t>
  </si>
  <si>
    <t>01.03.2023 14:30:07</t>
  </si>
  <si>
    <t>01.03.2023 14:30:08</t>
  </si>
  <si>
    <t>01.03.2023 14:30:09</t>
  </si>
  <si>
    <t>01.03.2023 14:30:11</t>
  </si>
  <si>
    <t>01.03.2023 14:30:13</t>
  </si>
  <si>
    <t>01.03.2023 14:30:16</t>
  </si>
  <si>
    <t>01.03.2023 14:30:21</t>
  </si>
  <si>
    <t>01.03.2023 14:30:22</t>
  </si>
  <si>
    <t>01.03.2023 14:30:27</t>
  </si>
  <si>
    <t>01.03.2023 14:30:28</t>
  </si>
  <si>
    <t>01.03.2023 14:30:30</t>
  </si>
  <si>
    <t>01.03.2023 14:30:34</t>
  </si>
  <si>
    <t>01.03.2023 14:30:36</t>
  </si>
  <si>
    <t>01.03.2023 14:30:37</t>
  </si>
  <si>
    <t>01.03.2023 14:30:38</t>
  </si>
  <si>
    <t>01.03.2023 14:30:44</t>
  </si>
  <si>
    <t>01.03.2023 14:30:47</t>
  </si>
  <si>
    <t>01.03.2023 14:30:48</t>
  </si>
  <si>
    <t>01.03.2023 14:31:06</t>
  </si>
  <si>
    <t>01.03.2023 14:31:30</t>
  </si>
  <si>
    <t>01.03.2023 14:31:33</t>
  </si>
  <si>
    <t>01.03.2023 14:31:35</t>
  </si>
  <si>
    <t>01.03.2023 14:31:45</t>
  </si>
  <si>
    <t>01.03.2023 14:31:51</t>
  </si>
  <si>
    <t>01.03.2023 14:31:53</t>
  </si>
  <si>
    <t>01.03.2023 14:31:54</t>
  </si>
  <si>
    <t>01.03.2023 14:31:57</t>
  </si>
  <si>
    <t>01.03.2023 14:32:00</t>
  </si>
  <si>
    <t>01.03.2023 14:32:01</t>
  </si>
  <si>
    <t>01.03.2023 14:32:03</t>
  </si>
  <si>
    <t>01.03.2023 14:32:04</t>
  </si>
  <si>
    <t>01.03.2023 14:32:22</t>
  </si>
  <si>
    <t>01.03.2023 14:32:24</t>
  </si>
  <si>
    <t>01.03.2023 14:32:25</t>
  </si>
  <si>
    <t>01.03.2023 14:32:26</t>
  </si>
  <si>
    <t>01.03.2023 14:32:28</t>
  </si>
  <si>
    <t>01.03.2023 14:32:29</t>
  </si>
  <si>
    <t>01.03.2023 14:32:30</t>
  </si>
  <si>
    <t>01.03.2023 14:32:31</t>
  </si>
  <si>
    <t>01.03.2023 14:32:33</t>
  </si>
  <si>
    <t>01.03.2023 14:32:35</t>
  </si>
  <si>
    <t>01.03.2023 14:32:40</t>
  </si>
  <si>
    <t>01.03.2023 14:32:43</t>
  </si>
  <si>
    <t>01.03.2023 14:32:44</t>
  </si>
  <si>
    <t>01.03.2023 14:32:49</t>
  </si>
  <si>
    <t>01.03.2023 14:32:50</t>
  </si>
  <si>
    <t>01.03.2023 14:32:55</t>
  </si>
  <si>
    <t>01.03.2023 14:32:56</t>
  </si>
  <si>
    <t>01.03.2023 14:32:58</t>
  </si>
  <si>
    <t>01.03.2023 14:33:01</t>
  </si>
  <si>
    <t>01.03.2023 14:33:02</t>
  </si>
  <si>
    <t>01.03.2023 14:33:19</t>
  </si>
  <si>
    <t>01.03.2023 14:33:20</t>
  </si>
  <si>
    <t>01.03.2023 14:33:22</t>
  </si>
  <si>
    <t>01.03.2023 14:33:37</t>
  </si>
  <si>
    <t>01.03.2023 14:33:38</t>
  </si>
  <si>
    <t>01.03.2023 14:33:43</t>
  </si>
  <si>
    <t>01.03.2023 14:33:44</t>
  </si>
  <si>
    <t>01.03.2023 14:33:53</t>
  </si>
  <si>
    <t>01.03.2023 14:34:21</t>
  </si>
  <si>
    <t>01.03.2023 14:34:26</t>
  </si>
  <si>
    <t>01.03.2023 14:34:27</t>
  </si>
  <si>
    <t>01.03.2023 14:34:30</t>
  </si>
  <si>
    <t>01.03.2023 14:34:32</t>
  </si>
  <si>
    <t>01.03.2023 14:34:35</t>
  </si>
  <si>
    <t>01.03.2023 14:34:36</t>
  </si>
  <si>
    <t>01.03.2023 14:34:38</t>
  </si>
  <si>
    <t>01.03.2023 14:34:39</t>
  </si>
  <si>
    <t>01.03.2023 14:34:41</t>
  </si>
  <si>
    <t>01.03.2023 14:34:42</t>
  </si>
  <si>
    <t>01.03.2023 14:34:44</t>
  </si>
  <si>
    <t>01.03.2023 14:34:59</t>
  </si>
  <si>
    <t>01.03.2023 14:35:03</t>
  </si>
  <si>
    <t>01.03.2023 14:35:05</t>
  </si>
  <si>
    <t>01.03.2023 14:35:08</t>
  </si>
  <si>
    <t>01.03.2023 14:35:09</t>
  </si>
  <si>
    <t>01.03.2023 14:35:11</t>
  </si>
  <si>
    <t>01.03.2023 14:35:17</t>
  </si>
  <si>
    <t>01.03.2023 14:35:18</t>
  </si>
  <si>
    <t>01.03.2023 14:35:19</t>
  </si>
  <si>
    <t>01.03.2023 14:35:21</t>
  </si>
  <si>
    <t>01.03.2023 14:35:22</t>
  </si>
  <si>
    <t>01.03.2023 14:35:28</t>
  </si>
  <si>
    <t>01.03.2023 14:35:31</t>
  </si>
  <si>
    <t>01.03.2023 14:35:32</t>
  </si>
  <si>
    <t>01.03.2023 14:35:38</t>
  </si>
  <si>
    <t>01.03.2023 14:35:41</t>
  </si>
  <si>
    <t>01.03.2023 14:35:43</t>
  </si>
  <si>
    <t>01.03.2023 14:35:44</t>
  </si>
  <si>
    <t>01.03.2023 14:35:46</t>
  </si>
  <si>
    <t>01.03.2023 14:35:47</t>
  </si>
  <si>
    <t>01.03.2023 14:35:49</t>
  </si>
  <si>
    <t>01.03.2023 14:35:50</t>
  </si>
  <si>
    <t>01.03.2023 14:35:53</t>
  </si>
  <si>
    <t>01.03.2023 14:35:54</t>
  </si>
  <si>
    <t>01.03.2023 14:35:56</t>
  </si>
  <si>
    <t>01.03.2023 14:36:06</t>
  </si>
  <si>
    <t>01.03.2023 14:36:17</t>
  </si>
  <si>
    <t>01.03.2023 14:36:18</t>
  </si>
  <si>
    <t>01.03.2023 14:36:19</t>
  </si>
  <si>
    <t>01.03.2023 14:36:22</t>
  </si>
  <si>
    <t>01.03.2023 14:36:23</t>
  </si>
  <si>
    <t>01.03.2023 14:36:25</t>
  </si>
  <si>
    <t>01.03.2023 14:36:28</t>
  </si>
  <si>
    <t>01.03.2023 14:36:38</t>
  </si>
  <si>
    <t>01.03.2023 14:36:41</t>
  </si>
  <si>
    <t>01.03.2023 14:36:44</t>
  </si>
  <si>
    <t>01.03.2023 14:36:46</t>
  </si>
  <si>
    <t>01.03.2023 14:36:47</t>
  </si>
  <si>
    <t>01.03.2023 14:36:49</t>
  </si>
  <si>
    <t>01.03.2023 14:36:52</t>
  </si>
  <si>
    <t>01.03.2023 14:36:53</t>
  </si>
  <si>
    <t>01.03.2023 14:36:58</t>
  </si>
  <si>
    <t>01.03.2023 14:36:59</t>
  </si>
  <si>
    <t>01.03.2023 14:37:01</t>
  </si>
  <si>
    <t>01.03.2023 14:37:10</t>
  </si>
  <si>
    <t>01.03.2023 14:37:11</t>
  </si>
  <si>
    <t>01.03.2023 14:37:13</t>
  </si>
  <si>
    <t>01.03.2023 14:37:14</t>
  </si>
  <si>
    <t>01.03.2023 14:37:15</t>
  </si>
  <si>
    <t>01.03.2023 14:37:16</t>
  </si>
  <si>
    <t>01.03.2023 14:37:24</t>
  </si>
  <si>
    <t>01.03.2023 14:37:25</t>
  </si>
  <si>
    <t>01.03.2023 14:37:27</t>
  </si>
  <si>
    <t>01.03.2023 14:37:28</t>
  </si>
  <si>
    <t>01.03.2023 14:37:37</t>
  </si>
  <si>
    <t>01.03.2023 14:37:39</t>
  </si>
  <si>
    <t>01.03.2023 14:37:40</t>
  </si>
  <si>
    <t>01.03.2023 14:37:41</t>
  </si>
  <si>
    <t>01.03.2023 14:38:00</t>
  </si>
  <si>
    <t>01.03.2023 14:38:05</t>
  </si>
  <si>
    <t>01.03.2023 14:38:06</t>
  </si>
  <si>
    <t>01.03.2023 14:38:32</t>
  </si>
  <si>
    <t>01.03.2023 14:38:36</t>
  </si>
  <si>
    <t>01.03.2023 14:38:38</t>
  </si>
  <si>
    <t>01.03.2023 14:38:39</t>
  </si>
  <si>
    <t>01.03.2023 14:38:40</t>
  </si>
  <si>
    <t>01.03.2023 14:38:42</t>
  </si>
  <si>
    <t>01.03.2023 14:38:43</t>
  </si>
  <si>
    <t>01.03.2023 14:38:44</t>
  </si>
  <si>
    <t>01.03.2023 14:39:02</t>
  </si>
  <si>
    <t>01.03.2023 14:39:03</t>
  </si>
  <si>
    <t>01.03.2023 14:39:05</t>
  </si>
  <si>
    <t>01.03.2023 14:39:06</t>
  </si>
  <si>
    <t>01.03.2023 14:39:07</t>
  </si>
  <si>
    <t>01.03.2023 14:39:13</t>
  </si>
  <si>
    <t>01.03.2023 14:39:15</t>
  </si>
  <si>
    <t>01.03.2023 14:39:16</t>
  </si>
  <si>
    <t>01.03.2023 14:39:17</t>
  </si>
  <si>
    <t>01.03.2023 14:39:19</t>
  </si>
  <si>
    <t>01.03.2023 14:39:20</t>
  </si>
  <si>
    <t>01.03.2023 14:39:22</t>
  </si>
  <si>
    <t>01.03.2023 14:39:23</t>
  </si>
  <si>
    <t>01.03.2023 14:39:25</t>
  </si>
  <si>
    <t>01.03.2023 14:39:26</t>
  </si>
  <si>
    <t>01.03.2023 14:39:28</t>
  </si>
  <si>
    <t>01.03.2023 14:39:29</t>
  </si>
  <si>
    <t>01.03.2023 14:39:44</t>
  </si>
  <si>
    <t>01.03.2023 14:39:53</t>
  </si>
  <si>
    <t>01.03.2023 14:39:56</t>
  </si>
  <si>
    <t>01.03.2023 14:39:58</t>
  </si>
  <si>
    <t>01.03.2023 14:40:05</t>
  </si>
  <si>
    <t>01.03.2023 14:40:07</t>
  </si>
  <si>
    <t>01.03.2023 14:40:10</t>
  </si>
  <si>
    <t>01.03.2023 14:40:12</t>
  </si>
  <si>
    <t>01.03.2023 14:40:14</t>
  </si>
  <si>
    <t>01.03.2023 14:40:15</t>
  </si>
  <si>
    <t>01.03.2023 14:40:18</t>
  </si>
  <si>
    <t>01.03.2023 14:40:34</t>
  </si>
  <si>
    <t>01.03.2023 14:40:39</t>
  </si>
  <si>
    <t>01.03.2023 14:40:40</t>
  </si>
  <si>
    <t>01.03.2023 14:40:42</t>
  </si>
  <si>
    <t>01.03.2023 14:40:43</t>
  </si>
  <si>
    <t>01.03.2023 14:40:45</t>
  </si>
  <si>
    <t>01.03.2023 14:40:48</t>
  </si>
  <si>
    <t>01.03.2023 14:40:49</t>
  </si>
  <si>
    <t>01.03.2023 14:40:51</t>
  </si>
  <si>
    <t>01.03.2023 14:41:10</t>
  </si>
  <si>
    <t>01.03.2023 14:41:12</t>
  </si>
  <si>
    <t>01.03.2023 14:41:13</t>
  </si>
  <si>
    <t>01.03.2023 14:41:16</t>
  </si>
  <si>
    <t>01.03.2023 14:41:19</t>
  </si>
  <si>
    <t>01.03.2023 14:41:20</t>
  </si>
  <si>
    <t>01.03.2023 14:41:22</t>
  </si>
  <si>
    <t>01.03.2023 14:41:31</t>
  </si>
  <si>
    <t>01.03.2023 14:41:32</t>
  </si>
  <si>
    <t>01.03.2023 14:41:34</t>
  </si>
  <si>
    <t>01.03.2023 14:41:38</t>
  </si>
  <si>
    <t>01.03.2023 14:41:40</t>
  </si>
  <si>
    <t>01.03.2023 14:42:02</t>
  </si>
  <si>
    <t>01.03.2023 14:42:03</t>
  </si>
  <si>
    <t>01.03.2023 14:42:05</t>
  </si>
  <si>
    <t>01.03.2023 14:42:13</t>
  </si>
  <si>
    <t>01.03.2023 14:42:16</t>
  </si>
  <si>
    <t>01.03.2023 14:42:18</t>
  </si>
  <si>
    <t>01.03.2023 14:42:40</t>
  </si>
  <si>
    <t>01.03.2023 14:42:42</t>
  </si>
  <si>
    <t>01.03.2023 14:42:43</t>
  </si>
  <si>
    <t>01.03.2023 14:42:44</t>
  </si>
  <si>
    <t>01.03.2023 14:42:59</t>
  </si>
  <si>
    <t>01.03.2023 14:43:01</t>
  </si>
  <si>
    <t>01.03.2023 14:43:02</t>
  </si>
  <si>
    <t>01.03.2023 14:43:31</t>
  </si>
  <si>
    <t>01.03.2023 14:43:32</t>
  </si>
  <si>
    <t>01.03.2023 14:43:34</t>
  </si>
  <si>
    <t>01.03.2023 14:43:35</t>
  </si>
  <si>
    <t>01.03.2023 14:43:44</t>
  </si>
  <si>
    <t>01.03.2023 14:43:46</t>
  </si>
  <si>
    <t>01.03.2023 14:43:47</t>
  </si>
  <si>
    <t>01.03.2023 14:43:48</t>
  </si>
  <si>
    <t>01.03.2023 14:43:52</t>
  </si>
  <si>
    <t>01.03.2023 14:43:54</t>
  </si>
  <si>
    <t>01.03.2023 14:44:22</t>
  </si>
  <si>
    <t>01.03.2023 14:44:24</t>
  </si>
  <si>
    <t>01.03.2023 14:44:25</t>
  </si>
  <si>
    <t>01.03.2023 14:44:35</t>
  </si>
  <si>
    <t>01.03.2023 14:44:37</t>
  </si>
  <si>
    <t>01.03.2023 14:44:38</t>
  </si>
  <si>
    <t>01.03.2023 14:45:08</t>
  </si>
  <si>
    <t>01.03.2023 14:45:09</t>
  </si>
  <si>
    <t>01.03.2023 14:45:14</t>
  </si>
  <si>
    <t>01.03.2023 14:45:15</t>
  </si>
  <si>
    <t>01.03.2023 14:45:17</t>
  </si>
  <si>
    <t>01.03.2023 14:45:27</t>
  </si>
  <si>
    <t>01.03.2023 14:45:33</t>
  </si>
  <si>
    <t>01.03.2023 14:45:35</t>
  </si>
  <si>
    <t>01.03.2023 14:45:38</t>
  </si>
  <si>
    <t>01.03.2023 14:45:39</t>
  </si>
  <si>
    <t>01.03.2023 14:46:32</t>
  </si>
  <si>
    <t>01.03.2023 14:46:33</t>
  </si>
  <si>
    <t>01.03.2023 14:46:36</t>
  </si>
  <si>
    <t>01.03.2023 14:46:38</t>
  </si>
  <si>
    <t>01.03.2023 14:46:39</t>
  </si>
  <si>
    <t>01.03.2023 14:46:41</t>
  </si>
  <si>
    <t>01.03.2023 14:46:42</t>
  </si>
  <si>
    <t>01.03.2023 14:46:44</t>
  </si>
  <si>
    <t>01.03.2023 14:46:45</t>
  </si>
  <si>
    <t>01.03.2023 14:46:46</t>
  </si>
  <si>
    <t>01.03.2023 14:46:52</t>
  </si>
  <si>
    <t>01.03.2023 14:46:53</t>
  </si>
  <si>
    <t>01.03.2023 14:46:56</t>
  </si>
  <si>
    <t>01.03.2023 14:46:57</t>
  </si>
  <si>
    <t>01.03.2023 14:47:05</t>
  </si>
  <si>
    <t>01.03.2023 14:47:06</t>
  </si>
  <si>
    <t>01.03.2023 14:47:09</t>
  </si>
  <si>
    <t>01.03.2023 14:47:11</t>
  </si>
  <si>
    <t>01.03.2023 14:47:15</t>
  </si>
  <si>
    <t>01.03.2023 14:47:17</t>
  </si>
  <si>
    <t>01.03.2023 14:47:18</t>
  </si>
  <si>
    <t>01.03.2023 14:47:27</t>
  </si>
  <si>
    <t>01.03.2023 14:47:28</t>
  </si>
  <si>
    <t>01.03.2023 14:47:30</t>
  </si>
  <si>
    <t>01.03.2023 14:47:31</t>
  </si>
  <si>
    <t>01.03.2023 14:47:33</t>
  </si>
  <si>
    <t>01.03.2023 14:47:34</t>
  </si>
  <si>
    <t>01.03.2023 14:47:36</t>
  </si>
  <si>
    <t>01.03.2023 14:47:37</t>
  </si>
  <si>
    <t>01.03.2023 14:48:03</t>
  </si>
  <si>
    <t>01.03.2023 14:48:04</t>
  </si>
  <si>
    <t>01.03.2023 14:48:07</t>
  </si>
  <si>
    <t>01.03.2023 14:48:08</t>
  </si>
  <si>
    <t>01.03.2023 14:48:22</t>
  </si>
  <si>
    <t>01.03.2023 14:48:23</t>
  </si>
  <si>
    <t>01.03.2023 14:48:24</t>
  </si>
  <si>
    <t>01.03.2023 14:48:29</t>
  </si>
  <si>
    <t>01.03.2023 14:48:30</t>
  </si>
  <si>
    <t>01.03.2023 14:48:36</t>
  </si>
  <si>
    <t>01.03.2023 14:48:41</t>
  </si>
  <si>
    <t>01.03.2023 14:49:13</t>
  </si>
  <si>
    <t>01.03.2023 14:49:15</t>
  </si>
  <si>
    <t>01.03.2023 14:49:16</t>
  </si>
  <si>
    <t>01.03.2023 14:49:18</t>
  </si>
  <si>
    <t>01.03.2023 14:49:19</t>
  </si>
  <si>
    <t>01.03.2023 14:49:22</t>
  </si>
  <si>
    <t>01.03.2023 14:49:24</t>
  </si>
  <si>
    <t>01.03.2023 14:49:27</t>
  </si>
  <si>
    <t>01.03.2023 14:49:28</t>
  </si>
  <si>
    <t>01.03.2023 14:49:30</t>
  </si>
  <si>
    <t>01.03.2023 14:49:33</t>
  </si>
  <si>
    <t>01.03.2023 14:49:34</t>
  </si>
  <si>
    <t>01.03.2023 14:49:39</t>
  </si>
  <si>
    <t>01.03.2023 14:49:42</t>
  </si>
  <si>
    <t>01.03.2023 14:49:45</t>
  </si>
  <si>
    <t>01.03.2023 14:49:46</t>
  </si>
  <si>
    <t>01.03.2023 14:50:10</t>
  </si>
  <si>
    <t>01.03.2023 14:50:12</t>
  </si>
  <si>
    <t>01.03.2023 14:50:14</t>
  </si>
  <si>
    <t>01.03.2023 14:50:16</t>
  </si>
  <si>
    <t>01.03.2023 14:50:26</t>
  </si>
  <si>
    <t>01.03.2023 14:50:28</t>
  </si>
  <si>
    <t>01.03.2023 14:50:29</t>
  </si>
  <si>
    <t>01.03.2023 14:50:41</t>
  </si>
  <si>
    <t>01.03.2023 14:50:43</t>
  </si>
  <si>
    <t>01.03.2023 14:50:50</t>
  </si>
  <si>
    <t>01.03.2023 14:51:17</t>
  </si>
  <si>
    <t>01.03.2023 14:51:18</t>
  </si>
  <si>
    <t>01.03.2023 14:51:19</t>
  </si>
  <si>
    <t>01.03.2023 14:51:21</t>
  </si>
  <si>
    <t>01.03.2023 14:51:22</t>
  </si>
  <si>
    <t>01.03.2023 14:51:23</t>
  </si>
  <si>
    <t>01.03.2023 14:51:24</t>
  </si>
  <si>
    <t>01.03.2023 14:51:35</t>
  </si>
  <si>
    <t>01.03.2023 14:51:36</t>
  </si>
  <si>
    <t>01.03.2023 14:51:37</t>
  </si>
  <si>
    <t>01.03.2023 14:51:38</t>
  </si>
  <si>
    <t>01.03.2023 14:51:40</t>
  </si>
  <si>
    <t>01.03.2023 14:51:51</t>
  </si>
  <si>
    <t>01.03.2023 14:51:53</t>
  </si>
  <si>
    <t>01.03.2023 14:51:54</t>
  </si>
  <si>
    <t>01.03.2023 14:52:15</t>
  </si>
  <si>
    <t>01.03.2023 14:52:17</t>
  </si>
  <si>
    <t>01.03.2023 14:52:20</t>
  </si>
  <si>
    <t>01.03.2023 14:52:21</t>
  </si>
  <si>
    <t>01.03.2023 14:52:22</t>
  </si>
  <si>
    <t>01.03.2023 14:52:23</t>
  </si>
  <si>
    <t>01.03.2023 14:52:25</t>
  </si>
  <si>
    <t>01.03.2023 14:52:29</t>
  </si>
  <si>
    <t>01.03.2023 14:52:36</t>
  </si>
  <si>
    <t>01.03.2023 14:52:38</t>
  </si>
  <si>
    <t>01.03.2023 14:52:42</t>
  </si>
  <si>
    <t>01.03.2023 14:52:43</t>
  </si>
  <si>
    <t>01.03.2023 14:52:58</t>
  </si>
  <si>
    <t>01.03.2023 14:53:00</t>
  </si>
  <si>
    <t>01.03.2023 14:53:01</t>
  </si>
  <si>
    <t>01.03.2023 14:53:02</t>
  </si>
  <si>
    <t>01.03.2023 14:53:07</t>
  </si>
  <si>
    <t>01.03.2023 14:53:08</t>
  </si>
  <si>
    <t>01.03.2023 14:53:09</t>
  </si>
  <si>
    <t>01.03.2023 14:53:11</t>
  </si>
  <si>
    <t>01.03.2023 14:53:28</t>
  </si>
  <si>
    <t>01.03.2023 14:53:31</t>
  </si>
  <si>
    <t>01.03.2023 14:53:34</t>
  </si>
  <si>
    <t>01.03.2023 14:53:40</t>
  </si>
  <si>
    <t>01.03.2023 14:53:42</t>
  </si>
  <si>
    <t>01.03.2023 14:53:43</t>
  </si>
  <si>
    <t>01.03.2023 14:54:23</t>
  </si>
  <si>
    <t>01.03.2023 14:54:25</t>
  </si>
  <si>
    <t>01.03.2023 14:54:28</t>
  </si>
  <si>
    <t>01.03.2023 14:54:43</t>
  </si>
  <si>
    <t>01.03.2023 14:55:13</t>
  </si>
  <si>
    <t>01.03.2023 14:55:16</t>
  </si>
  <si>
    <t>01.03.2023 14:55:17</t>
  </si>
  <si>
    <t>01.03.2023 14:55:19</t>
  </si>
  <si>
    <t>01.03.2023 14:55:20</t>
  </si>
  <si>
    <t>01.03.2023 14:55:22</t>
  </si>
  <si>
    <t>01.03.2023 14:55:23</t>
  </si>
  <si>
    <t>01.03.2023 14:55:25</t>
  </si>
  <si>
    <t>01.03.2023 14:55:26</t>
  </si>
  <si>
    <t>01.03.2023 14:55:28</t>
  </si>
  <si>
    <t>01.03.2023 14:55:32</t>
  </si>
  <si>
    <t>01.03.2023 14:55:34</t>
  </si>
  <si>
    <t>01.03.2023 14:55:35</t>
  </si>
  <si>
    <t>01.03.2023 14:55:41</t>
  </si>
  <si>
    <t>01.03.2023 14:55:42</t>
  </si>
  <si>
    <t>01.03.2023 14:55:45</t>
  </si>
  <si>
    <t>01.03.2023 14:55:47</t>
  </si>
  <si>
    <t>01.03.2023 14:55:48</t>
  </si>
  <si>
    <t>01.03.2023 14:55:50</t>
  </si>
  <si>
    <t>01.03.2023 14:55:51</t>
  </si>
  <si>
    <t>01.03.2023 14:55:53</t>
  </si>
  <si>
    <t>01.03.2023 14:55:54</t>
  </si>
  <si>
    <t>01.03.2023 14:55:59</t>
  </si>
  <si>
    <t>01.03.2023 14:56:00</t>
  </si>
  <si>
    <t>01.03.2023 14:56:02</t>
  </si>
  <si>
    <t>01.03.2023 14:56:12</t>
  </si>
  <si>
    <t>01.03.2023 14:56:13</t>
  </si>
  <si>
    <t>01.03.2023 14:56:16</t>
  </si>
  <si>
    <t>01.03.2023 14:56:18</t>
  </si>
  <si>
    <t>01.03.2023 14:56:21</t>
  </si>
  <si>
    <t>01.03.2023 14:56:24</t>
  </si>
  <si>
    <t>01.03.2023 14:56:48</t>
  </si>
  <si>
    <t>01.03.2023 14:56:49</t>
  </si>
  <si>
    <t>01.03.2023 14:56:51</t>
  </si>
  <si>
    <t>01.03.2023 14:56:54</t>
  </si>
  <si>
    <t>01.03.2023 14:56:58</t>
  </si>
  <si>
    <t>01.03.2023 14:57:00</t>
  </si>
  <si>
    <t>01.03.2023 14:57:01</t>
  </si>
  <si>
    <t>01.03.2023 14:57:02</t>
  </si>
  <si>
    <t>01.03.2023 14:57:14</t>
  </si>
  <si>
    <t>01.03.2023 14:57:16</t>
  </si>
  <si>
    <t>01.03.2023 14:57:36</t>
  </si>
  <si>
    <t>01.03.2023 14:57:38</t>
  </si>
  <si>
    <t>01.03.2023 14:57:39</t>
  </si>
  <si>
    <t>01.03.2023 14:57:41</t>
  </si>
  <si>
    <t>01.03.2023 14:57:42</t>
  </si>
  <si>
    <t>01.03.2023 14:57:44</t>
  </si>
  <si>
    <t>01.03.2023 14:58:18</t>
  </si>
  <si>
    <t>01.03.2023 14:58:21</t>
  </si>
  <si>
    <t>01.03.2023 14:58:23</t>
  </si>
  <si>
    <t>01.03.2023 14:58:24</t>
  </si>
  <si>
    <t>01.03.2023 14:58:25</t>
  </si>
  <si>
    <t>01.03.2023 14:58:33</t>
  </si>
  <si>
    <t>01.03.2023 14:58:36</t>
  </si>
  <si>
    <t>01.03.2023 14:58:42</t>
  </si>
  <si>
    <t>01.03.2023 14:58:43</t>
  </si>
  <si>
    <t>01.03.2023 14:58:49</t>
  </si>
  <si>
    <t>01.03.2023 14:58:51</t>
  </si>
  <si>
    <t>01.03.2023 14:58:55</t>
  </si>
  <si>
    <t>01.03.2023 14:59:38</t>
  </si>
  <si>
    <t>01.03.2023 14:59:43</t>
  </si>
  <si>
    <t>01.03.2023 14:59:44</t>
  </si>
  <si>
    <t>01.03.2023 14:59:46</t>
  </si>
  <si>
    <t>01.03.2023 14:59:47</t>
  </si>
  <si>
    <t>01.03.2023 14:59:49</t>
  </si>
  <si>
    <t>01.03.2023 14:59:50</t>
  </si>
  <si>
    <t>01.03.2023 14:59:59</t>
  </si>
  <si>
    <t>01.03.2023 15:00:01</t>
  </si>
  <si>
    <t>01.03.2023 15:00:08</t>
  </si>
  <si>
    <t>01.03.2023 15:00:10</t>
  </si>
  <si>
    <t>01.03.2023 15:00:23</t>
  </si>
  <si>
    <t>01.03.2023 15:00:26</t>
  </si>
  <si>
    <t>01.03.2023 15:00:28</t>
  </si>
  <si>
    <t>01.03.2023 15:00:29</t>
  </si>
  <si>
    <t>01.03.2023 15:00:53</t>
  </si>
  <si>
    <t>01.03.2023 15:01:10</t>
  </si>
  <si>
    <t>01.03.2023 15:01:25</t>
  </si>
  <si>
    <t>01.03.2023 15:01:26</t>
  </si>
  <si>
    <t>01.03.2023 15:01:47</t>
  </si>
  <si>
    <t>01.03.2023 15:01:50</t>
  </si>
  <si>
    <t>01.03.2023 15:02:09</t>
  </si>
  <si>
    <t>01.03.2023 15:03:02</t>
  </si>
  <si>
    <t>01.03.2023 15:03:05</t>
  </si>
  <si>
    <t>01.03.2023 15:03:06</t>
  </si>
  <si>
    <t>01.03.2023 15:03:27</t>
  </si>
  <si>
    <t>01.03.2023 15:03:30</t>
  </si>
  <si>
    <t>01.03.2023 15:03:57</t>
  </si>
  <si>
    <t>01.03.2023 15:03:59</t>
  </si>
  <si>
    <t>01.03.2023 15:04:00</t>
  </si>
  <si>
    <t>01.03.2023 15:04:06</t>
  </si>
  <si>
    <t>01.03.2023 15:04:07</t>
  </si>
  <si>
    <t>01.03.2023 15:04:09</t>
  </si>
  <si>
    <t>01.03.2023 15:04:10</t>
  </si>
  <si>
    <t>01.03.2023 15:04:14</t>
  </si>
  <si>
    <t>01.03.2023 15:04:16</t>
  </si>
  <si>
    <t>01.03.2023 15:04:17</t>
  </si>
  <si>
    <t>01.03.2023 15:04:19</t>
  </si>
  <si>
    <t>01.03.2023 15:04:20</t>
  </si>
  <si>
    <t>01.03.2023 15:04:23</t>
  </si>
  <si>
    <t>01.03.2023 15:04:29</t>
  </si>
  <si>
    <t>01.03.2023 15:04:31</t>
  </si>
  <si>
    <t>01.03.2023 15:04:34</t>
  </si>
  <si>
    <t>01.03.2023 15:04:35</t>
  </si>
  <si>
    <t>01.03.2023 15:04:49</t>
  </si>
  <si>
    <t>01.03.2023 15:04:52</t>
  </si>
  <si>
    <t>01.03.2023 15:04:53</t>
  </si>
  <si>
    <t>01.03.2023 15:05:14</t>
  </si>
  <si>
    <t>01.03.2023 15:05:16</t>
  </si>
  <si>
    <t>01.03.2023 15:05:17</t>
  </si>
  <si>
    <t>01.03.2023 15:05:18</t>
  </si>
  <si>
    <t>01.03.2023 15:05:19</t>
  </si>
  <si>
    <t>01.03.2023 15:05:21</t>
  </si>
  <si>
    <t>01.03.2023 15:05:22</t>
  </si>
  <si>
    <t>01.03.2023 15:05:32</t>
  </si>
  <si>
    <t>01.03.2023 15:05:34</t>
  </si>
  <si>
    <t>01.03.2023 15:05:35</t>
  </si>
  <si>
    <t>01.03.2023 15:05:36</t>
  </si>
  <si>
    <t>01.03.2023 15:05:39</t>
  </si>
  <si>
    <t>01.03.2023 15:05:40</t>
  </si>
  <si>
    <t>01.03.2023 15:05:42</t>
  </si>
  <si>
    <t>01.03.2023 15:05:43</t>
  </si>
  <si>
    <t>01.03.2023 15:05:45</t>
  </si>
  <si>
    <t>01.03.2023 15:05:46</t>
  </si>
  <si>
    <t>01.03.2023 15:05:47</t>
  </si>
  <si>
    <t>01.03.2023 15:05:49</t>
  </si>
  <si>
    <t>01.03.2023 15:05:50</t>
  </si>
  <si>
    <t>01.03.2023 15:05:51</t>
  </si>
  <si>
    <t>01.03.2023 15:05:58</t>
  </si>
  <si>
    <t>01.03.2023 15:06:00</t>
  </si>
  <si>
    <t>01.03.2023 15:06:03</t>
  </si>
  <si>
    <t>01.03.2023 15:06:04</t>
  </si>
  <si>
    <t>01.03.2023 15:06:15</t>
  </si>
  <si>
    <t>01.03.2023 15:06:16</t>
  </si>
  <si>
    <t>01.03.2023 15:06:17</t>
  </si>
  <si>
    <t>01.03.2023 15:06:21</t>
  </si>
  <si>
    <t>01.03.2023 15:06:35</t>
  </si>
  <si>
    <t>01.03.2023 15:06:36</t>
  </si>
  <si>
    <t>01.03.2023 15:06:38</t>
  </si>
  <si>
    <t>01.03.2023 15:06:39</t>
  </si>
  <si>
    <t>01.03.2023 15:07:11</t>
  </si>
  <si>
    <t>01.03.2023 15:07:12</t>
  </si>
  <si>
    <t>01.03.2023 15:07:48</t>
  </si>
  <si>
    <t>01.03.2023 15:07:51</t>
  </si>
  <si>
    <t>01.03.2023 15:08:03</t>
  </si>
  <si>
    <t>01.03.2023 15:08:05</t>
  </si>
  <si>
    <t>01.03.2023 15:08:19</t>
  </si>
  <si>
    <t>01.03.2023 15:08:21</t>
  </si>
  <si>
    <t>01.03.2023 15:08:22</t>
  </si>
  <si>
    <t>01.03.2023 15:08:24</t>
  </si>
  <si>
    <t>01.03.2023 15:08:25</t>
  </si>
  <si>
    <t>01.03.2023 15:08:27</t>
  </si>
  <si>
    <t>01.03.2023 15:08:28</t>
  </si>
  <si>
    <t>01.03.2023 15:08:30</t>
  </si>
  <si>
    <t>01.03.2023 15:09:06</t>
  </si>
  <si>
    <t>01.03.2023 15:09:09</t>
  </si>
  <si>
    <t>01.03.2023 15:09:10</t>
  </si>
  <si>
    <t>01.03.2023 15:09:12</t>
  </si>
  <si>
    <t>01.03.2023 15:09:13</t>
  </si>
  <si>
    <t>01.03.2023 15:09:15</t>
  </si>
  <si>
    <t>01.03.2023 15:09:37</t>
  </si>
  <si>
    <t>01.03.2023 15:09:39</t>
  </si>
  <si>
    <t>01.03.2023 15:09:40</t>
  </si>
  <si>
    <t>01.03.2023 15:10:05</t>
  </si>
  <si>
    <t>01.03.2023 15:10:07</t>
  </si>
  <si>
    <t>01.03.2023 15:10:26</t>
  </si>
  <si>
    <t>01.03.2023 15:10:28</t>
  </si>
  <si>
    <t>01.03.2023 15:10:29</t>
  </si>
  <si>
    <t>01.03.2023 15:10:31</t>
  </si>
  <si>
    <t>01.03.2023 15:10:34</t>
  </si>
  <si>
    <t>01.03.2023 15:10:37</t>
  </si>
  <si>
    <t>01.03.2023 15:10:38</t>
  </si>
  <si>
    <t>01.03.2023 15:10:41</t>
  </si>
  <si>
    <t>01.03.2023 15:10:43</t>
  </si>
  <si>
    <t>01.03.2023 15:10:50</t>
  </si>
  <si>
    <t>01.03.2023 15:10:51</t>
  </si>
  <si>
    <t>01.03.2023 15:10:53</t>
  </si>
  <si>
    <t>01.03.2023 15:10:54</t>
  </si>
  <si>
    <t>01.03.2023 15:11:09</t>
  </si>
  <si>
    <t>01.03.2023 15:11:18</t>
  </si>
  <si>
    <t>01.03.2023 15:11:20</t>
  </si>
  <si>
    <t>01.03.2023 15:11:22</t>
  </si>
  <si>
    <t>01.03.2023 15:11:24</t>
  </si>
  <si>
    <t>01.03.2023 15:11:36</t>
  </si>
  <si>
    <t>01.03.2023 15:11:37</t>
  </si>
  <si>
    <t>01.03.2023 15:11:38</t>
  </si>
  <si>
    <t>01.03.2023 15:11:53</t>
  </si>
  <si>
    <t>01.03.2023 15:11:55</t>
  </si>
  <si>
    <t>01.03.2023 15:12:07</t>
  </si>
  <si>
    <t>01.03.2023 15:12:08</t>
  </si>
  <si>
    <t>01.03.2023 15:12:10</t>
  </si>
  <si>
    <t>01.03.2023 15:12:14</t>
  </si>
  <si>
    <t>01.03.2023 15:12:16</t>
  </si>
  <si>
    <t>01.03.2023 15:12:17</t>
  </si>
  <si>
    <t>01.03.2023 15:12:19</t>
  </si>
  <si>
    <t>01.03.2023 15:12:20</t>
  </si>
  <si>
    <t>01.03.2023 15:12:22</t>
  </si>
  <si>
    <t>01.03.2023 15:12:27</t>
  </si>
  <si>
    <t>01.03.2023 15:12:29</t>
  </si>
  <si>
    <t>01.03.2023 15:12:30</t>
  </si>
  <si>
    <t>01.03.2023 15:12:33</t>
  </si>
  <si>
    <t>01.03.2023 15:12:34</t>
  </si>
  <si>
    <t>01.03.2023 15:12:36</t>
  </si>
  <si>
    <t>01.03.2023 15:12:37</t>
  </si>
  <si>
    <t>01.03.2023 15:12:39</t>
  </si>
  <si>
    <t>01.03.2023 15:12:40</t>
  </si>
  <si>
    <t>01.03.2023 15:13:07</t>
  </si>
  <si>
    <t>01.03.2023 15:13:21</t>
  </si>
  <si>
    <t>01.03.2023 15:13:22</t>
  </si>
  <si>
    <t>01.03.2023 15:13:24</t>
  </si>
  <si>
    <t>01.03.2023 15:13:25</t>
  </si>
  <si>
    <t>01.03.2023 15:13:35</t>
  </si>
  <si>
    <t>01.03.2023 15:13:37</t>
  </si>
  <si>
    <t>01.03.2023 15:13:38</t>
  </si>
  <si>
    <t>01.03.2023 15:13:39</t>
  </si>
  <si>
    <t>01.03.2023 15:13:48</t>
  </si>
  <si>
    <t>01.03.2023 15:13:52</t>
  </si>
  <si>
    <t>01.03.2023 15:13:54</t>
  </si>
  <si>
    <t>01.03.2023 15:13:57</t>
  </si>
  <si>
    <t>01.03.2023 15:13:58</t>
  </si>
  <si>
    <t>01.03.2023 15:14:12</t>
  </si>
  <si>
    <t>01.03.2023 15:14:13</t>
  </si>
  <si>
    <t>01.03.2023 15:14:15</t>
  </si>
  <si>
    <t>01.03.2023 15:14:16</t>
  </si>
  <si>
    <t>01.03.2023 15:14:25</t>
  </si>
  <si>
    <t>01.03.2023 15:14:27</t>
  </si>
  <si>
    <t>01.03.2023 15:14:28</t>
  </si>
  <si>
    <t>01.03.2023 15:14:29</t>
  </si>
  <si>
    <t>01.03.2023 15:14:31</t>
  </si>
  <si>
    <t>01.03.2023 15:14:32</t>
  </si>
  <si>
    <t>01.03.2023 15:14:38</t>
  </si>
  <si>
    <t>01.03.2023 15:14:39</t>
  </si>
  <si>
    <t>01.03.2023 15:14:45</t>
  </si>
  <si>
    <t>01.03.2023 15:14:46</t>
  </si>
  <si>
    <t>01.03.2023 15:14:57</t>
  </si>
  <si>
    <t>01.03.2023 15:15:15</t>
  </si>
  <si>
    <t>01.03.2023 15:15:16</t>
  </si>
  <si>
    <t>01.03.2023 15:15:18</t>
  </si>
  <si>
    <t>01.03.2023 15:15:44</t>
  </si>
  <si>
    <t>01.03.2023 15:15:49</t>
  </si>
  <si>
    <t>01.03.2023 15:15:50</t>
  </si>
  <si>
    <t>01.03.2023 15:15:52</t>
  </si>
  <si>
    <t>01.03.2023 15:15:53</t>
  </si>
  <si>
    <t>01.03.2023 15:16:01</t>
  </si>
  <si>
    <t>01.03.2023 15:16:02</t>
  </si>
  <si>
    <t>01.03.2023 15:16:04</t>
  </si>
  <si>
    <t>01.03.2023 15:16:09</t>
  </si>
  <si>
    <t>01.03.2023 15:16:27</t>
  </si>
  <si>
    <t>01.03.2023 15:16:29</t>
  </si>
  <si>
    <t>01.03.2023 15:16:32</t>
  </si>
  <si>
    <t>01.03.2023 15:16:39</t>
  </si>
  <si>
    <t>01.03.2023 15:16:41</t>
  </si>
  <si>
    <t>01.03.2023 15:16:42</t>
  </si>
  <si>
    <t>01.03.2023 15:16:43</t>
  </si>
  <si>
    <t>01.03.2023 15:17:10</t>
  </si>
  <si>
    <t>01.03.2023 15:17:12</t>
  </si>
  <si>
    <t>01.03.2023 15:17:14</t>
  </si>
  <si>
    <t>01.03.2023 15:17:16</t>
  </si>
  <si>
    <t>01.03.2023 15:17:17</t>
  </si>
  <si>
    <t>01.03.2023 15:17:41</t>
  </si>
  <si>
    <t>01.03.2023 15:17:42</t>
  </si>
  <si>
    <t>01.03.2023 15:17:45</t>
  </si>
  <si>
    <t>01.03.2023 15:17:47</t>
  </si>
  <si>
    <t>01.03.2023 15:17:48</t>
  </si>
  <si>
    <t>01.03.2023 15:17:50</t>
  </si>
  <si>
    <t>01.03.2023 15:18:02</t>
  </si>
  <si>
    <t>01.03.2023 15:18:03</t>
  </si>
  <si>
    <t>01.03.2023 15:18:05</t>
  </si>
  <si>
    <t>01.03.2023 15:18:06</t>
  </si>
  <si>
    <t>01.03.2023 15:18:08</t>
  </si>
  <si>
    <t>01.03.2023 15:18:26</t>
  </si>
  <si>
    <t>01.03.2023 15:18:27</t>
  </si>
  <si>
    <t>01.03.2023 15:18:29</t>
  </si>
  <si>
    <t>01.03.2023 15:18:30</t>
  </si>
  <si>
    <t>01.03.2023 15:18:31</t>
  </si>
  <si>
    <t>01.03.2023 15:18:35</t>
  </si>
  <si>
    <t>01.03.2023 15:18:37</t>
  </si>
  <si>
    <t>01.03.2023 15:18:40</t>
  </si>
  <si>
    <t>01.03.2023 15:18:41</t>
  </si>
  <si>
    <t>01.03.2023 15:18:42</t>
  </si>
  <si>
    <t>01.03.2023 15:18:44</t>
  </si>
  <si>
    <t>01.03.2023 15:18:54</t>
  </si>
  <si>
    <t>01.03.2023 15:18:55</t>
  </si>
  <si>
    <t>01.03.2023 15:18:57</t>
  </si>
  <si>
    <t>01.03.2023 15:19:04</t>
  </si>
  <si>
    <t>01.03.2023 15:19:06</t>
  </si>
  <si>
    <t>01.03.2023 15:19:07</t>
  </si>
  <si>
    <t>01.03.2023 15:19:09</t>
  </si>
  <si>
    <t>01.03.2023 15:19:16</t>
  </si>
  <si>
    <t>01.03.2023 15:19:17</t>
  </si>
  <si>
    <t>01.03.2023 15:19:28</t>
  </si>
  <si>
    <t>01.03.2023 15:19:31</t>
  </si>
  <si>
    <t>01.03.2023 15:19:38</t>
  </si>
  <si>
    <t>01.03.2023 15:19:40</t>
  </si>
  <si>
    <t>01.03.2023 15:19:41</t>
  </si>
  <si>
    <t>01.03.2023 15:19:43</t>
  </si>
  <si>
    <t>01.03.2023 15:19:44</t>
  </si>
  <si>
    <t>01.03.2023 15:19:46</t>
  </si>
  <si>
    <t>01.03.2023 15:19:47</t>
  </si>
  <si>
    <t>01.03.2023 15:19:49</t>
  </si>
  <si>
    <t>01.03.2023 15:19:50</t>
  </si>
  <si>
    <t>01.03.2023 15:19:52</t>
  </si>
  <si>
    <t>01.03.2023 15:19:53</t>
  </si>
  <si>
    <t>01.03.2023 15:19:55</t>
  </si>
  <si>
    <t>01.03.2023 15:19:56</t>
  </si>
  <si>
    <t>01.03.2023 15:20:11</t>
  </si>
  <si>
    <t>01.03.2023 15:20:12</t>
  </si>
  <si>
    <t>01.03.2023 15:20:14</t>
  </si>
  <si>
    <t>01.03.2023 15:20:15</t>
  </si>
  <si>
    <t>01.03.2023 15:20:16</t>
  </si>
  <si>
    <t>01.03.2023 15:20:23</t>
  </si>
  <si>
    <t>01.03.2023 15:20:25</t>
  </si>
  <si>
    <t>01.03.2023 15:20:26</t>
  </si>
  <si>
    <t>01.03.2023 15:20:28</t>
  </si>
  <si>
    <t>01.03.2023 15:20:29</t>
  </si>
  <si>
    <t>01.03.2023 15:20:31</t>
  </si>
  <si>
    <t>01.03.2023 15:20:32</t>
  </si>
  <si>
    <t>01.03.2023 15:20:38</t>
  </si>
  <si>
    <t>01.03.2023 15:20:41</t>
  </si>
  <si>
    <t>01.03.2023 15:20:43</t>
  </si>
  <si>
    <t>01.03.2023 15:20:56</t>
  </si>
  <si>
    <t>01.03.2023 15:20:58</t>
  </si>
  <si>
    <t>01.03.2023 15:20:59</t>
  </si>
  <si>
    <t>01.03.2023 15:21:05</t>
  </si>
  <si>
    <t>01.03.2023 15:21:07</t>
  </si>
  <si>
    <t>01.03.2023 15:21:08</t>
  </si>
  <si>
    <t>01.03.2023 15:21:09</t>
  </si>
  <si>
    <t>01.03.2023 15:21:12</t>
  </si>
  <si>
    <t>01.03.2023 15:21:15</t>
  </si>
  <si>
    <t>01.03.2023 15:21:17</t>
  </si>
  <si>
    <t>01.03.2023 15:21:18</t>
  </si>
  <si>
    <t>01.03.2023 15:21:27</t>
  </si>
  <si>
    <t>01.03.2023 15:21:32</t>
  </si>
  <si>
    <t>01.03.2023 15:21:35</t>
  </si>
  <si>
    <t>01.03.2023 15:21:36</t>
  </si>
  <si>
    <t>01.03.2023 15:21:37</t>
  </si>
  <si>
    <t>01.03.2023 15:21:39</t>
  </si>
  <si>
    <t>01.03.2023 15:21:43</t>
  </si>
  <si>
    <t>01.03.2023 15:21:44</t>
  </si>
  <si>
    <t>01.03.2023 15:21:50</t>
  </si>
  <si>
    <t>01.03.2023 15:21:52</t>
  </si>
  <si>
    <t>01.03.2023 15:21:53</t>
  </si>
  <si>
    <t>01.03.2023 15:21:55</t>
  </si>
  <si>
    <t>01.03.2023 15:22:13</t>
  </si>
  <si>
    <t>01.03.2023 15:22:23</t>
  </si>
  <si>
    <t>01.03.2023 15:22:25</t>
  </si>
  <si>
    <t>01.03.2023 15:22:32</t>
  </si>
  <si>
    <t>01.03.2023 15:22:34</t>
  </si>
  <si>
    <t>01.03.2023 15:22:36</t>
  </si>
  <si>
    <t>01.03.2023 15:22:38</t>
  </si>
  <si>
    <t>01.03.2023 15:22:39</t>
  </si>
  <si>
    <t>01.03.2023 15:22:50</t>
  </si>
  <si>
    <t>01.03.2023 15:22:51</t>
  </si>
  <si>
    <t>01.03.2023 15:22:53</t>
  </si>
  <si>
    <t>01.03.2023 15:23:01</t>
  </si>
  <si>
    <t>01.03.2023 15:23:12</t>
  </si>
  <si>
    <t>01.03.2023 15:23:13</t>
  </si>
  <si>
    <t>01.03.2023 15:23:15</t>
  </si>
  <si>
    <t>01.03.2023 15:23:20</t>
  </si>
  <si>
    <t>01.03.2023 15:23:41</t>
  </si>
  <si>
    <t>01.03.2023 15:23:43</t>
  </si>
  <si>
    <t>01.03.2023 15:23:44</t>
  </si>
  <si>
    <t>01.03.2023 15:23:46</t>
  </si>
  <si>
    <t>01.03.2023 15:23:58</t>
  </si>
  <si>
    <t>01.03.2023 15:24:01</t>
  </si>
  <si>
    <t>01.03.2023 15:24:02</t>
  </si>
  <si>
    <t>01.03.2023 15:24:04</t>
  </si>
  <si>
    <t>01.03.2023 15:24:07</t>
  </si>
  <si>
    <t>01.03.2023 15:24:11</t>
  </si>
  <si>
    <t>01.03.2023 15:24:13</t>
  </si>
  <si>
    <t>01.03.2023 15:24:14</t>
  </si>
  <si>
    <t>01.03.2023 15:24:16</t>
  </si>
  <si>
    <t>01.03.2023 15:24:44</t>
  </si>
  <si>
    <t>01.03.2023 15:24:46</t>
  </si>
  <si>
    <t>01.03.2023 15:24:47</t>
  </si>
  <si>
    <t>01.03.2023 15:24:48</t>
  </si>
  <si>
    <t>01.03.2023 15:24:50</t>
  </si>
  <si>
    <t>01.03.2023 15:24:51</t>
  </si>
  <si>
    <t>01.03.2023 15:24:53</t>
  </si>
  <si>
    <t>01.03.2023 15:24:54</t>
  </si>
  <si>
    <t>01.03.2023 15:24:56</t>
  </si>
  <si>
    <t>01.03.2023 15:24:57</t>
  </si>
  <si>
    <t>01.03.2023 15:25:04</t>
  </si>
  <si>
    <t>01.03.2023 15:25:06</t>
  </si>
  <si>
    <t>01.03.2023 15:25:07</t>
  </si>
  <si>
    <t>01.03.2023 15:25:18</t>
  </si>
  <si>
    <t>01.03.2023 15:25:42</t>
  </si>
  <si>
    <t>01.03.2023 15:25:43</t>
  </si>
  <si>
    <t>01.03.2023 15:25:44</t>
  </si>
  <si>
    <t>01.03.2023 15:25:46</t>
  </si>
  <si>
    <t>01.03.2023 15:25:48</t>
  </si>
  <si>
    <t>01.03.2023 15:25:51</t>
  </si>
  <si>
    <t>01.03.2023 15:25:53</t>
  </si>
  <si>
    <t>01.03.2023 15:25:54</t>
  </si>
  <si>
    <t>01.03.2023 15:26:03</t>
  </si>
  <si>
    <t>01.03.2023 15:26:05</t>
  </si>
  <si>
    <t>01.03.2023 15:26:08</t>
  </si>
  <si>
    <t>01.03.2023 15:26:11</t>
  </si>
  <si>
    <t>01.03.2023 15:26:29</t>
  </si>
  <si>
    <t>01.03.2023 15:26:30</t>
  </si>
  <si>
    <t>01.03.2023 15:26:32</t>
  </si>
  <si>
    <t>01.03.2023 15:26:33</t>
  </si>
  <si>
    <t>01.03.2023 15:26:34</t>
  </si>
  <si>
    <t>01.03.2023 15:26:37</t>
  </si>
  <si>
    <t>01.03.2023 15:26:40</t>
  </si>
  <si>
    <t>01.03.2023 15:26:41</t>
  </si>
  <si>
    <t>01.03.2023 15:26:58</t>
  </si>
  <si>
    <t>01.03.2023 15:27:14</t>
  </si>
  <si>
    <t>01.03.2023 15:27:16</t>
  </si>
  <si>
    <t>01.03.2023 15:27:17</t>
  </si>
  <si>
    <t>01.03.2023 15:27:30</t>
  </si>
  <si>
    <t>01.03.2023 15:27:32</t>
  </si>
  <si>
    <t>01.03.2023 15:27:35</t>
  </si>
  <si>
    <t>01.03.2023 15:27:38</t>
  </si>
  <si>
    <t>01.03.2023 15:27:39</t>
  </si>
  <si>
    <t>01.03.2023 15:27:41</t>
  </si>
  <si>
    <t>01.03.2023 15:27:42</t>
  </si>
  <si>
    <t>01.03.2023 15:27:43</t>
  </si>
  <si>
    <t>01.03.2023 15:27:45</t>
  </si>
  <si>
    <t>01.03.2023 15:27:55</t>
  </si>
  <si>
    <t>01.03.2023 15:27:59</t>
  </si>
  <si>
    <t>01.03.2023 15:28:01</t>
  </si>
  <si>
    <t>01.03.2023 15:28:04</t>
  </si>
  <si>
    <t>01.03.2023 15:28:11</t>
  </si>
  <si>
    <t>01.03.2023 15:28:16</t>
  </si>
  <si>
    <t>01.03.2023 15:28:58</t>
  </si>
  <si>
    <t>01.03.2023 15:28:59</t>
  </si>
  <si>
    <t>01.03.2023 15:29:01</t>
  </si>
  <si>
    <t>01.03.2023 15:29:02</t>
  </si>
  <si>
    <t>01.03.2023 15:29:25</t>
  </si>
  <si>
    <t>01.03.2023 15:29:55</t>
  </si>
  <si>
    <t>01.03.2023 15:29:56</t>
  </si>
  <si>
    <t>01.03.2023 15:30:14</t>
  </si>
  <si>
    <t>01.03.2023 15:30:17</t>
  </si>
  <si>
    <t>01.03.2023 15:30:19</t>
  </si>
  <si>
    <t>01.03.2023 15:30:20</t>
  </si>
  <si>
    <t>01.03.2023 15:30:37</t>
  </si>
  <si>
    <t>01.03.2023 15:30:38</t>
  </si>
  <si>
    <t>01.03.2023 15:30:41</t>
  </si>
  <si>
    <t>01.03.2023 15:30:58</t>
  </si>
  <si>
    <t>01.03.2023 15:30:59</t>
  </si>
  <si>
    <t>01.03.2023 15:31:01</t>
  </si>
  <si>
    <t>01.03.2023 15:31:02</t>
  </si>
  <si>
    <t>01.03.2023 15:31:06</t>
  </si>
  <si>
    <t>01.03.2023 15:31:08</t>
  </si>
  <si>
    <t>01.03.2023 15:31:09</t>
  </si>
  <si>
    <t>01.03.2023 15:31:10</t>
  </si>
  <si>
    <t>01.03.2023 15:31:12</t>
  </si>
  <si>
    <t>01.03.2023 15:31:13</t>
  </si>
  <si>
    <t>01.03.2023 15:31:14</t>
  </si>
  <si>
    <t>01.03.2023 15:31:15</t>
  </si>
  <si>
    <t>01.03.2023 15:31:17</t>
  </si>
  <si>
    <t>01.03.2023 15:31:18</t>
  </si>
  <si>
    <t>01.03.2023 15:31:22</t>
  </si>
  <si>
    <t>01.03.2023 15:31:24</t>
  </si>
  <si>
    <t>01.03.2023 15:31:25</t>
  </si>
  <si>
    <t>01.03.2023 15:31:55</t>
  </si>
  <si>
    <t>01.03.2023 15:31:56</t>
  </si>
  <si>
    <t>01.03.2023 15:31:58</t>
  </si>
  <si>
    <t>01.03.2023 15:31:59</t>
  </si>
  <si>
    <t>01.03.2023 15:32:01</t>
  </si>
  <si>
    <t>01.03.2023 15:32:02</t>
  </si>
  <si>
    <t>01.03.2023 15:32:04</t>
  </si>
  <si>
    <t>01.03.2023 15:32:05</t>
  </si>
  <si>
    <t>01.03.2023 15:32:07</t>
  </si>
  <si>
    <t>01.03.2023 15:32:10</t>
  </si>
  <si>
    <t>01.03.2023 15:32:11</t>
  </si>
  <si>
    <t>01.03.2023 15:32:13</t>
  </si>
  <si>
    <t>01.03.2023 15:32:14</t>
  </si>
  <si>
    <t>01.03.2023 15:32:44</t>
  </si>
  <si>
    <t>01.03.2023 15:32:46</t>
  </si>
  <si>
    <t>01.03.2023 15:32:47</t>
  </si>
  <si>
    <t>01.03.2023 15:32:48</t>
  </si>
  <si>
    <t>01.03.2023 15:32:49</t>
  </si>
  <si>
    <t>01.03.2023 15:32:51</t>
  </si>
  <si>
    <t>01.03.2023 15:32:52</t>
  </si>
  <si>
    <t>01.03.2023 15:32:53</t>
  </si>
  <si>
    <t>01.03.2023 15:32:56</t>
  </si>
  <si>
    <t>01.03.2023 15:32:59</t>
  </si>
  <si>
    <t>01.03.2023 15:33:53</t>
  </si>
  <si>
    <t>01.03.2023 15:33:54</t>
  </si>
  <si>
    <t>01.03.2023 15:33:57</t>
  </si>
  <si>
    <t>01.03.2023 15:33:59</t>
  </si>
  <si>
    <t>01.03.2023 15:34:03</t>
  </si>
  <si>
    <t>01.03.2023 15:34:04</t>
  </si>
  <si>
    <t>01.03.2023 15:34:06</t>
  </si>
  <si>
    <t>01.03.2023 15:34:09</t>
  </si>
  <si>
    <t>01.03.2023 15:34:10</t>
  </si>
  <si>
    <t>01.03.2023 15:34:24</t>
  </si>
  <si>
    <t>01.03.2023 15:34:27</t>
  </si>
  <si>
    <t>01.03.2023 15:34:37</t>
  </si>
  <si>
    <t>01.03.2023 15:34:39</t>
  </si>
  <si>
    <t>01.03.2023 15:34:40</t>
  </si>
  <si>
    <t>01.03.2023 15:34:42</t>
  </si>
  <si>
    <t>01.03.2023 15:34:43</t>
  </si>
  <si>
    <t>01.03.2023 15:34:45</t>
  </si>
  <si>
    <t>01.03.2023 15:35:07</t>
  </si>
  <si>
    <t>01.03.2023 15:35:09</t>
  </si>
  <si>
    <t>01.03.2023 15:35:10</t>
  </si>
  <si>
    <t>01.03.2023 15:35:16</t>
  </si>
  <si>
    <t>01.03.2023 15:35:18</t>
  </si>
  <si>
    <t>01.03.2023 15:35:19</t>
  </si>
  <si>
    <t>01.03.2023 15:35:47</t>
  </si>
  <si>
    <t>01.03.2023 15:35:49</t>
  </si>
  <si>
    <t>01.03.2023 15:35:50</t>
  </si>
  <si>
    <t>01.03.2023 15:35:52</t>
  </si>
  <si>
    <t>01.03.2023 15:35:53</t>
  </si>
  <si>
    <t>01.03.2023 15:36:08</t>
  </si>
  <si>
    <t>01.03.2023 15:36:10</t>
  </si>
  <si>
    <t>01.03.2023 15:36:11</t>
  </si>
  <si>
    <t>01.03.2023 15:36:12</t>
  </si>
  <si>
    <t>01.03.2023 15:36:15</t>
  </si>
  <si>
    <t>01.03.2023 15:36:17</t>
  </si>
  <si>
    <t>01.03.2023 15:36:19</t>
  </si>
  <si>
    <t>01.03.2023 15:36:21</t>
  </si>
  <si>
    <t>01.03.2023 15:36:33</t>
  </si>
  <si>
    <t>01.03.2023 15:36:34</t>
  </si>
  <si>
    <t>01.03.2023 15:36:36</t>
  </si>
  <si>
    <t>01.03.2023 15:36:37</t>
  </si>
  <si>
    <t>01.03.2023 15:36:40</t>
  </si>
  <si>
    <t>01.03.2023 15:36:41</t>
  </si>
  <si>
    <t>01.03.2023 15:37:01</t>
  </si>
  <si>
    <t>01.03.2023 15:37:02</t>
  </si>
  <si>
    <t>01.03.2023 15:37:03</t>
  </si>
  <si>
    <t>01.03.2023 15:37:11</t>
  </si>
  <si>
    <t>01.03.2023 15:37:12</t>
  </si>
  <si>
    <t>01.03.2023 15:37:17</t>
  </si>
  <si>
    <t>01.03.2023 15:37:18</t>
  </si>
  <si>
    <t>01.03.2023 15:37:19</t>
  </si>
  <si>
    <t>01.03.2023 15:37:25</t>
  </si>
  <si>
    <t>01.03.2023 15:37:27</t>
  </si>
  <si>
    <t>01.03.2023 15:37:32</t>
  </si>
  <si>
    <t>01.03.2023 15:37:34</t>
  </si>
  <si>
    <t>01.03.2023 15:37:37</t>
  </si>
  <si>
    <t>01.03.2023 15:37:38</t>
  </si>
  <si>
    <t>01.03.2023 15:37:52</t>
  </si>
  <si>
    <t>01.03.2023 15:37:53</t>
  </si>
  <si>
    <t>01.03.2023 15:37:56</t>
  </si>
  <si>
    <t>01.03.2023 15:37:58</t>
  </si>
  <si>
    <t>01.03.2023 15:38:14</t>
  </si>
  <si>
    <t>01.03.2023 15:38:16</t>
  </si>
  <si>
    <t>01.03.2023 15:38:18</t>
  </si>
  <si>
    <t>01.03.2023 15:38:20</t>
  </si>
  <si>
    <t>01.03.2023 15:38:21</t>
  </si>
  <si>
    <t>01.03.2023 15:38:23</t>
  </si>
  <si>
    <t>01.03.2023 15:38:24</t>
  </si>
  <si>
    <t>01.03.2023 15:38:32</t>
  </si>
  <si>
    <t>01.03.2023 15:38:33</t>
  </si>
  <si>
    <t>01.03.2023 15:38:36</t>
  </si>
  <si>
    <t>01.03.2023 15:38:38</t>
  </si>
  <si>
    <t>01.03.2023 15:38:42</t>
  </si>
  <si>
    <t>01.03.2023 15:38:44</t>
  </si>
  <si>
    <t>01.03.2023 15:39:14</t>
  </si>
  <si>
    <t>01.03.2023 15:39:18</t>
  </si>
  <si>
    <t>01.03.2023 15:39:20</t>
  </si>
  <si>
    <t>01.03.2023 15:39:21</t>
  </si>
  <si>
    <t>01.03.2023 15:39:23</t>
  </si>
  <si>
    <t>01.03.2023 15:39:24</t>
  </si>
  <si>
    <t>01.03.2023 15:39:30</t>
  </si>
  <si>
    <t>01.03.2023 15:39:32</t>
  </si>
  <si>
    <t>01.03.2023 15:39:41</t>
  </si>
  <si>
    <t>01.03.2023 15:39:42</t>
  </si>
  <si>
    <t>01.03.2023 15:39:58</t>
  </si>
  <si>
    <t>01.03.2023 15:40:00</t>
  </si>
  <si>
    <t>01.03.2023 15:40:01</t>
  </si>
  <si>
    <t>01.03.2023 15:40:02</t>
  </si>
  <si>
    <t>01.03.2023 15:40:03</t>
  </si>
  <si>
    <t>01.03.2023 15:40:08</t>
  </si>
  <si>
    <t>01.03.2023 15:40:09</t>
  </si>
  <si>
    <t>01.03.2023 15:40:11</t>
  </si>
  <si>
    <t>01.03.2023 15:40:12</t>
  </si>
  <si>
    <t>01.03.2023 15:40:14</t>
  </si>
  <si>
    <t>01.03.2023 15:40:23</t>
  </si>
  <si>
    <t>01.03.2023 15:40:24</t>
  </si>
  <si>
    <t>01.03.2023 15:40:27</t>
  </si>
  <si>
    <t>01.03.2023 15:40:29</t>
  </si>
  <si>
    <t>01.03.2023 15:40:30</t>
  </si>
  <si>
    <t>01.03.2023 15:40:32</t>
  </si>
  <si>
    <t>01.03.2023 15:40:35</t>
  </si>
  <si>
    <t>01.03.2023 15:40:38</t>
  </si>
  <si>
    <t>01.03.2023 15:40:41</t>
  </si>
  <si>
    <t>01.03.2023 15:40:42</t>
  </si>
  <si>
    <t>01.03.2023 15:40:44</t>
  </si>
  <si>
    <t>01.03.2023 15:40:48</t>
  </si>
  <si>
    <t>01.03.2023 15:40:50</t>
  </si>
  <si>
    <t>01.03.2023 15:40:51</t>
  </si>
  <si>
    <t>01.03.2023 15:40:54</t>
  </si>
  <si>
    <t>01.03.2023 15:40:57</t>
  </si>
  <si>
    <t>01.03.2023 15:41:05</t>
  </si>
  <si>
    <t>01.03.2023 15:41:20</t>
  </si>
  <si>
    <t>01.03.2023 15:41:22</t>
  </si>
  <si>
    <t>01.03.2023 15:41:23</t>
  </si>
  <si>
    <t>01.03.2023 15:41:35</t>
  </si>
  <si>
    <t>01.03.2023 15:41:36</t>
  </si>
  <si>
    <t>01.03.2023 15:41:38</t>
  </si>
  <si>
    <t>01.03.2023 15:41:56</t>
  </si>
  <si>
    <t>01.03.2023 15:41:57</t>
  </si>
  <si>
    <t>01.03.2023 15:42:00</t>
  </si>
  <si>
    <t>01.03.2023 15:42:02</t>
  </si>
  <si>
    <t>01.03.2023 15:42:03</t>
  </si>
  <si>
    <t>01.03.2023 15:42:05</t>
  </si>
  <si>
    <t>01.03.2023 15:42:27</t>
  </si>
  <si>
    <t>01.03.2023 15:42:29</t>
  </si>
  <si>
    <t>01.03.2023 15:42:30</t>
  </si>
  <si>
    <t>01.03.2023 15:43:26</t>
  </si>
  <si>
    <t>01.03.2023 15:43:27</t>
  </si>
  <si>
    <t>01.03.2023 15:43:31</t>
  </si>
  <si>
    <t>01.03.2023 15:43:51</t>
  </si>
  <si>
    <t>01.03.2023 15:43:52</t>
  </si>
  <si>
    <t>01.03.2023 15:44:00</t>
  </si>
  <si>
    <t>01.03.2023 15:44:01</t>
  </si>
  <si>
    <t>01.03.2023 15:44:04</t>
  </si>
  <si>
    <t>01.03.2023 15:44:07</t>
  </si>
  <si>
    <t>01.03.2023 15:44:10</t>
  </si>
  <si>
    <t>01.03.2023 15:44:12</t>
  </si>
  <si>
    <t>01.03.2023 15:44:13</t>
  </si>
  <si>
    <t>01.03.2023 15:44:15</t>
  </si>
  <si>
    <t>01.03.2023 15:44:16</t>
  </si>
  <si>
    <t>01.03.2023 15:44:19</t>
  </si>
  <si>
    <t>01.03.2023 15:44:21</t>
  </si>
  <si>
    <t>01.03.2023 15:44:34</t>
  </si>
  <si>
    <t>01.03.2023 15:44:39</t>
  </si>
  <si>
    <t>01.03.2023 15:44:40</t>
  </si>
  <si>
    <t>01.03.2023 15:44:42</t>
  </si>
  <si>
    <t>01.03.2023 15:44:47</t>
  </si>
  <si>
    <t>01.03.2023 15:44:49</t>
  </si>
  <si>
    <t>01.03.2023 15:44:50</t>
  </si>
  <si>
    <t>01.03.2023 15:44:52</t>
  </si>
  <si>
    <t>01.03.2023 15:44:53</t>
  </si>
  <si>
    <t>01.03.2023 15:44:55</t>
  </si>
  <si>
    <t>01.03.2023 15:45:01</t>
  </si>
  <si>
    <t>01.03.2023 15:45:02</t>
  </si>
  <si>
    <t>01.03.2023 15:45:11</t>
  </si>
  <si>
    <t>01.03.2023 15:45:14</t>
  </si>
  <si>
    <t>01.03.2023 15:45:15</t>
  </si>
  <si>
    <t>01.03.2023 15:45:17</t>
  </si>
  <si>
    <t>01.03.2023 15:45:18</t>
  </si>
  <si>
    <t>01.03.2023 15:45:21</t>
  </si>
  <si>
    <t>01.03.2023 15:45:23</t>
  </si>
  <si>
    <t>01.03.2023 15:45:48</t>
  </si>
  <si>
    <t>01.03.2023 15:45:50</t>
  </si>
  <si>
    <t>01.03.2023 15:45:51</t>
  </si>
  <si>
    <t>01.03.2023 15:45:52</t>
  </si>
  <si>
    <t>01.03.2023 15:45:54</t>
  </si>
  <si>
    <t>01.03.2023 15:45:55</t>
  </si>
  <si>
    <t>01.03.2023 15:46:13</t>
  </si>
  <si>
    <t>01.03.2023 15:46:29</t>
  </si>
  <si>
    <t>01.03.2023 15:47:07</t>
  </si>
  <si>
    <t>01.03.2023 15:47:08</t>
  </si>
  <si>
    <t>01.03.2023 15:47:10</t>
  </si>
  <si>
    <t>01.03.2023 15:47:11</t>
  </si>
  <si>
    <t>01.03.2023 15:47:13</t>
  </si>
  <si>
    <t>01.03.2023 15:47:23</t>
  </si>
  <si>
    <t>01.03.2023 15:47:25</t>
  </si>
  <si>
    <t>01.03.2023 15:47:26</t>
  </si>
  <si>
    <t>01.03.2023 15:47:28</t>
  </si>
  <si>
    <t>01.03.2023 15:47:31</t>
  </si>
  <si>
    <t>01.03.2023 15:47:53</t>
  </si>
  <si>
    <t>01.03.2023 15:47:55</t>
  </si>
  <si>
    <t>01.03.2023 15:47:56</t>
  </si>
  <si>
    <t>01.03.2023 15:48:10</t>
  </si>
  <si>
    <t>01.03.2023 15:48:11</t>
  </si>
  <si>
    <t>01.03.2023 15:48:14</t>
  </si>
  <si>
    <t>01.03.2023 15:48:16</t>
  </si>
  <si>
    <t>01.03.2023 15:48:19</t>
  </si>
  <si>
    <t>01.03.2023 15:48:20</t>
  </si>
  <si>
    <t>01.03.2023 15:48:21</t>
  </si>
  <si>
    <t>01.03.2023 15:48:23</t>
  </si>
  <si>
    <t>01.03.2023 15:48:24</t>
  </si>
  <si>
    <t>01.03.2023 15:48:25</t>
  </si>
  <si>
    <t>01.03.2023 15:48:40</t>
  </si>
  <si>
    <t>01.03.2023 15:48:42</t>
  </si>
  <si>
    <t>01.03.2023 15:48:49</t>
  </si>
  <si>
    <t>01.03.2023 15:48:51</t>
  </si>
  <si>
    <t>01.03.2023 15:48:52</t>
  </si>
  <si>
    <t>01.03.2023 15:49:07</t>
  </si>
  <si>
    <t>01.03.2023 15:49:09</t>
  </si>
  <si>
    <t>01.03.2023 15:49:10</t>
  </si>
  <si>
    <t>01.03.2023 15:49:12</t>
  </si>
  <si>
    <t>01.03.2023 15:49:18</t>
  </si>
  <si>
    <t>01.03.2023 15:49:19</t>
  </si>
  <si>
    <t>01.03.2023 15:49:21</t>
  </si>
  <si>
    <t>01.03.2023 15:49:41</t>
  </si>
  <si>
    <t>01.03.2023 15:49:44</t>
  </si>
  <si>
    <t>01.03.2023 15:49:46</t>
  </si>
  <si>
    <t>01.03.2023 15:49:47</t>
  </si>
  <si>
    <t>01.03.2023 15:49:49</t>
  </si>
  <si>
    <t>01.03.2023 15:49:50</t>
  </si>
  <si>
    <t>01.03.2023 15:50:05</t>
  </si>
  <si>
    <t>01.03.2023 15:50:07</t>
  </si>
  <si>
    <t>01.03.2023 15:50:10</t>
  </si>
  <si>
    <t>01.03.2023 15:50:20</t>
  </si>
  <si>
    <t>01.03.2023 15:50:22</t>
  </si>
  <si>
    <t>01.03.2023 15:50:26</t>
  </si>
  <si>
    <t>01.03.2023 15:50:28</t>
  </si>
  <si>
    <t>01.03.2023 15:50:31</t>
  </si>
  <si>
    <t>01.03.2023 15:50:32</t>
  </si>
  <si>
    <t>01.03.2023 15:50:40</t>
  </si>
  <si>
    <t>01.03.2023 15:50:58</t>
  </si>
  <si>
    <t>01.03.2023 15:50:59</t>
  </si>
  <si>
    <t>01.03.2023 15:51:01</t>
  </si>
  <si>
    <t>01.03.2023 15:51:14</t>
  </si>
  <si>
    <t>01.03.2023 15:51:17</t>
  </si>
  <si>
    <t>01.03.2023 15:51:19</t>
  </si>
  <si>
    <t>01.03.2023 15:51:20</t>
  </si>
  <si>
    <t>01.03.2023 15:51:22</t>
  </si>
  <si>
    <t>01.03.2023 15:51:23</t>
  </si>
  <si>
    <t>01.03.2023 15:51:25</t>
  </si>
  <si>
    <t>01.03.2023 15:51:26</t>
  </si>
  <si>
    <t>01.03.2023 15:51:31</t>
  </si>
  <si>
    <t>01.03.2023 15:51:34</t>
  </si>
  <si>
    <t>01.03.2023 15:51:35</t>
  </si>
  <si>
    <t>01.03.2023 15:51:37</t>
  </si>
  <si>
    <t>01.03.2023 15:51:38</t>
  </si>
  <si>
    <t>01.03.2023 15:51:40</t>
  </si>
  <si>
    <t>01.03.2023 15:51:46</t>
  </si>
  <si>
    <t>01.03.2023 15:51:47</t>
  </si>
  <si>
    <t>01.03.2023 15:51:49</t>
  </si>
  <si>
    <t>01.03.2023 15:51:58</t>
  </si>
  <si>
    <t>01.03.2023 15:51:59</t>
  </si>
  <si>
    <t>01.03.2023 15:52:01</t>
  </si>
  <si>
    <t>01.03.2023 15:52:05</t>
  </si>
  <si>
    <t>01.03.2023 15:52:07</t>
  </si>
  <si>
    <t>01.03.2023 15:52:19</t>
  </si>
  <si>
    <t>01.03.2023 15:52:20</t>
  </si>
  <si>
    <t>01.03.2023 15:52:25</t>
  </si>
  <si>
    <t>01.03.2023 15:52:26</t>
  </si>
  <si>
    <t>01.03.2023 15:52:28</t>
  </si>
  <si>
    <t>01.03.2023 15:52:38</t>
  </si>
  <si>
    <t>01.03.2023 15:52:40</t>
  </si>
  <si>
    <t>01.03.2023 15:52:43</t>
  </si>
  <si>
    <t>01.03.2023 15:52:44</t>
  </si>
  <si>
    <t>01.03.2023 15:52:46</t>
  </si>
  <si>
    <t>01.03.2023 15:52:49</t>
  </si>
  <si>
    <t>01.03.2023 15:52:53</t>
  </si>
  <si>
    <t>01.03.2023 15:52:58</t>
  </si>
  <si>
    <t>01.03.2023 15:53:01</t>
  </si>
  <si>
    <t>01.03.2023 15:53:14</t>
  </si>
  <si>
    <t>01.03.2023 15:53:16</t>
  </si>
  <si>
    <t>01.03.2023 15:53:17</t>
  </si>
  <si>
    <t>01.03.2023 15:53:19</t>
  </si>
  <si>
    <t>01.03.2023 15:53:43</t>
  </si>
  <si>
    <t>01.03.2023 15:53:47</t>
  </si>
  <si>
    <t>01.03.2023 15:53:50</t>
  </si>
  <si>
    <t>01.03.2023 15:54:08</t>
  </si>
  <si>
    <t>01.03.2023 15:54:10</t>
  </si>
  <si>
    <t>01.03.2023 15:54:11</t>
  </si>
  <si>
    <t>01.03.2023 15:54:13</t>
  </si>
  <si>
    <t>01.03.2023 15:54:14</t>
  </si>
  <si>
    <t>01.03.2023 15:54:19</t>
  </si>
  <si>
    <t>01.03.2023 15:54:20</t>
  </si>
  <si>
    <t>01.03.2023 15:54:35</t>
  </si>
  <si>
    <t>01.03.2023 15:54:37</t>
  </si>
  <si>
    <t>01.03.2023 15:54:38</t>
  </si>
  <si>
    <t>01.03.2023 15:54:40</t>
  </si>
  <si>
    <t>01.03.2023 15:54:41</t>
  </si>
  <si>
    <t>01.03.2023 15:54:43</t>
  </si>
  <si>
    <t>01.03.2023 15:54:44</t>
  </si>
  <si>
    <t>01.03.2023 15:55:02</t>
  </si>
  <si>
    <t>01.03.2023 15:55:04</t>
  </si>
  <si>
    <t>01.03.2023 15:55:05</t>
  </si>
  <si>
    <t>01.03.2023 15:55:07</t>
  </si>
  <si>
    <t>01.03.2023 15:55:08</t>
  </si>
  <si>
    <t>01.03.2023 15:55:26</t>
  </si>
  <si>
    <t>01.03.2023 15:55:28</t>
  </si>
  <si>
    <t>01.03.2023 15:55:29</t>
  </si>
  <si>
    <t>01.03.2023 15:55:31</t>
  </si>
  <si>
    <t>01.03.2023 15:55:32</t>
  </si>
  <si>
    <t>01.03.2023 15:55:43</t>
  </si>
  <si>
    <t>01.03.2023 15:55:44</t>
  </si>
  <si>
    <t>01.03.2023 15:56:02</t>
  </si>
  <si>
    <t>01.03.2023 15:56:04</t>
  </si>
  <si>
    <t>01.03.2023 15:56:05</t>
  </si>
  <si>
    <t>01.03.2023 15:56:07</t>
  </si>
  <si>
    <t>01.03.2023 15:56:08</t>
  </si>
  <si>
    <t>01.03.2023 15:56:10</t>
  </si>
  <si>
    <t>01.03.2023 15:56:11</t>
  </si>
  <si>
    <t>01.03.2023 15:56:13</t>
  </si>
  <si>
    <t>01.03.2023 15:56:14</t>
  </si>
  <si>
    <t>01.03.2023 15:56:34</t>
  </si>
  <si>
    <t>01.03.2023 15:56:35</t>
  </si>
  <si>
    <t>01.03.2023 15:56:40</t>
  </si>
  <si>
    <t>01.03.2023 15:56:43</t>
  </si>
  <si>
    <t>01.03.2023 15:56:44</t>
  </si>
  <si>
    <t>01.03.2023 15:56:47</t>
  </si>
  <si>
    <t>01.03.2023 15:56:49</t>
  </si>
  <si>
    <t>01.03.2023 15:56:55</t>
  </si>
  <si>
    <t>01.03.2023 15:56:56</t>
  </si>
  <si>
    <t>01.03.2023 15:56:58</t>
  </si>
  <si>
    <t>01.03.2023 15:56:59</t>
  </si>
  <si>
    <t>01.03.2023 15:57:05</t>
  </si>
  <si>
    <t>01.03.2023 15:57:07</t>
  </si>
  <si>
    <t>01.03.2023 15:57:08</t>
  </si>
  <si>
    <t>01.03.2023 15:57:13</t>
  </si>
  <si>
    <t>01.03.2023 15:57:17</t>
  </si>
  <si>
    <t>01.03.2023 15:57:19</t>
  </si>
  <si>
    <t>01.03.2023 15:57:20</t>
  </si>
  <si>
    <t>01.03.2023 15:57:22</t>
  </si>
  <si>
    <t>01.03.2023 15:57:23</t>
  </si>
  <si>
    <t>01.03.2023 15:57:25</t>
  </si>
  <si>
    <t>01.03.2023 15:57:26</t>
  </si>
  <si>
    <t>01.03.2023 15:57:32</t>
  </si>
  <si>
    <t>01.03.2023 15:57:34</t>
  </si>
  <si>
    <t>01.03.2023 15:57:35</t>
  </si>
  <si>
    <t>01.03.2023 15:57:37</t>
  </si>
  <si>
    <t>01.03.2023 15:57:43</t>
  </si>
  <si>
    <t>01.03.2023 15:57:49</t>
  </si>
  <si>
    <t>01.03.2023 15:57:50</t>
  </si>
  <si>
    <t>01.03.2023 15:57:51</t>
  </si>
  <si>
    <t>01.03.2023 15:58:14</t>
  </si>
  <si>
    <t>01.03.2023 15:58:15</t>
  </si>
  <si>
    <t>01.03.2023 15:58:20</t>
  </si>
  <si>
    <t>01.03.2023 15:58:21</t>
  </si>
  <si>
    <t>01.03.2023 15:58:23</t>
  </si>
  <si>
    <t>01.03.2023 15:58:24</t>
  </si>
  <si>
    <t>01.03.2023 15:58:26</t>
  </si>
  <si>
    <t>01.03.2023 15:58:27</t>
  </si>
  <si>
    <t>01.03.2023 15:58:29</t>
  </si>
  <si>
    <t>01.03.2023 15:58:30</t>
  </si>
  <si>
    <t>01.03.2023 15:58:33</t>
  </si>
  <si>
    <t>01.03.2023 15:58:35</t>
  </si>
  <si>
    <t>01.03.2023 15:58:36</t>
  </si>
  <si>
    <t>01.03.2023 15:58:38</t>
  </si>
  <si>
    <t>01.03.2023 15:58:41</t>
  </si>
  <si>
    <t>01.03.2023 15:58:42</t>
  </si>
  <si>
    <t>01.03.2023 15:58:44</t>
  </si>
  <si>
    <t>01.03.2023 15:58:51</t>
  </si>
  <si>
    <t>01.03.2023 15:58:53</t>
  </si>
  <si>
    <t>01.03.2023 15:59:21</t>
  </si>
  <si>
    <t>01.03.2023 15:59:23</t>
  </si>
  <si>
    <t>01.03.2023 15:59:24</t>
  </si>
  <si>
    <t>01.03.2023 15:59:27</t>
  </si>
  <si>
    <t>01.03.2023 15:59:57</t>
  </si>
  <si>
    <t>01.03.2023 16:00:02</t>
  </si>
  <si>
    <t>01.03.2023 16:00:12</t>
  </si>
  <si>
    <t>01.03.2023 16:00:14</t>
  </si>
  <si>
    <t>01.03.2023 16:00:15</t>
  </si>
  <si>
    <t>01.03.2023 16:00:17</t>
  </si>
  <si>
    <t>01.03.2023 16:00:18</t>
  </si>
  <si>
    <t>01.03.2023 16:00:23</t>
  </si>
  <si>
    <t>01.03.2023 16:00:26</t>
  </si>
  <si>
    <t>01.03.2023 16:00:27</t>
  </si>
  <si>
    <t>01.03.2023 16:00:45</t>
  </si>
  <si>
    <t>01.03.2023 16:00:47</t>
  </si>
  <si>
    <t>01.03.2023 16:00:57</t>
  </si>
  <si>
    <t>01.03.2023 16:00:59</t>
  </si>
  <si>
    <t>01.03.2023 16:01:00</t>
  </si>
  <si>
    <t>01.03.2023 16:01:02</t>
  </si>
  <si>
    <t>01.03.2023 16:01:03</t>
  </si>
  <si>
    <t>01.03.2023 16:01:11</t>
  </si>
  <si>
    <t>01.03.2023 16:01:12</t>
  </si>
  <si>
    <t>01.03.2023 16:01:14</t>
  </si>
  <si>
    <t>01.03.2023 16:01:15</t>
  </si>
  <si>
    <t>01.03.2023 16:01:17</t>
  </si>
  <si>
    <t>01.03.2023 16:01:18</t>
  </si>
  <si>
    <t>01.03.2023 16:01:20</t>
  </si>
  <si>
    <t>01.03.2023 16:01:30</t>
  </si>
  <si>
    <t>01.03.2023 16:01:32</t>
  </si>
  <si>
    <t>01.03.2023 16:01:33</t>
  </si>
  <si>
    <t>01.03.2023 16:01:35</t>
  </si>
  <si>
    <t>01.03.2023 16:01:36</t>
  </si>
  <si>
    <t>01.03.2023 16:01:38</t>
  </si>
  <si>
    <t>01.03.2023 16:01:39</t>
  </si>
  <si>
    <t>01.03.2023 16:02:11</t>
  </si>
  <si>
    <t>01.03.2023 16:02:12</t>
  </si>
  <si>
    <t>01.03.2023 16:02:15</t>
  </si>
  <si>
    <t>01.03.2023 16:02:17</t>
  </si>
  <si>
    <t>01.03.2023 16:02:18</t>
  </si>
  <si>
    <t>01.03.2023 16:02:32</t>
  </si>
  <si>
    <t>01.03.2023 16:02:33</t>
  </si>
  <si>
    <t>01.03.2023 16:02:35</t>
  </si>
  <si>
    <t>01.03.2023 16:02:36</t>
  </si>
  <si>
    <t>01.03.2023 16:02:38</t>
  </si>
  <si>
    <t>01.03.2023 16:02:39</t>
  </si>
  <si>
    <t>01.03.2023 16:02:42</t>
  </si>
  <si>
    <t>01.03.2023 16:02:44</t>
  </si>
  <si>
    <t>01.03.2023 16:02:45</t>
  </si>
  <si>
    <t>01.03.2023 16:02:59</t>
  </si>
  <si>
    <t>01.03.2023 16:03:03</t>
  </si>
  <si>
    <t>01.03.2023 16:03:05</t>
  </si>
  <si>
    <t>01.03.2023 16:03:08</t>
  </si>
  <si>
    <t>01.03.2023 16:03:09</t>
  </si>
  <si>
    <t>01.03.2023 16:03:11</t>
  </si>
  <si>
    <t>01.03.2023 16:03:18</t>
  </si>
  <si>
    <t>01.03.2023 16:03:20</t>
  </si>
  <si>
    <t>01.03.2023 16:03:21</t>
  </si>
  <si>
    <t>01.03.2023 16:03:23</t>
  </si>
  <si>
    <t>01.03.2023 16:03:24</t>
  </si>
  <si>
    <t>01.03.2023 16:03:36</t>
  </si>
  <si>
    <t>01.03.2023 16:03:38</t>
  </si>
  <si>
    <t>01.03.2023 16:03:39</t>
  </si>
  <si>
    <t>01.03.2023 16:03:41</t>
  </si>
  <si>
    <t>01.03.2023 16:03:42</t>
  </si>
  <si>
    <t>01.03.2023 16:03:51</t>
  </si>
  <si>
    <t>01.03.2023 16:03:53</t>
  </si>
  <si>
    <t>01.03.2023 16:03:54</t>
  </si>
  <si>
    <t>01.03.2023 16:03:56</t>
  </si>
  <si>
    <t>01.03.2023 16:03:57</t>
  </si>
  <si>
    <t>01.03.2023 16:04:08</t>
  </si>
  <si>
    <t>01.03.2023 16:04:09</t>
  </si>
  <si>
    <t>01.03.2023 16:04:14</t>
  </si>
  <si>
    <t>01.03.2023 16:04:15</t>
  </si>
  <si>
    <t>01.03.2023 16:04:17</t>
  </si>
  <si>
    <t>01.03.2023 16:04:35</t>
  </si>
  <si>
    <t>01.03.2023 16:04:38</t>
  </si>
  <si>
    <t>01.03.2023 16:04:39</t>
  </si>
  <si>
    <t>01.03.2023 16:04:42</t>
  </si>
  <si>
    <t>01.03.2023 16:04:44</t>
  </si>
  <si>
    <t>01.03.2023 16:05:03</t>
  </si>
  <si>
    <t>01.03.2023 16:05:05</t>
  </si>
  <si>
    <t>01.03.2023 16:05:08</t>
  </si>
  <si>
    <t>01.03.2023 16:05:15</t>
  </si>
  <si>
    <t>01.03.2023 16:05:17</t>
  </si>
  <si>
    <t>01.03.2023 16:05:18</t>
  </si>
  <si>
    <t>01.03.2023 16:05:20</t>
  </si>
  <si>
    <t>01.03.2023 16:05:21</t>
  </si>
  <si>
    <t>01.03.2023 16:05:23</t>
  </si>
  <si>
    <t>01.03.2023 16:05:24</t>
  </si>
  <si>
    <t>01.03.2023 16:05:26</t>
  </si>
  <si>
    <t>01.03.2023 16:05:39</t>
  </si>
  <si>
    <t>01.03.2023 16:05:44</t>
  </si>
  <si>
    <t>01.03.2023 16:05:45</t>
  </si>
  <si>
    <t>01.03.2023 16:06:09</t>
  </si>
  <si>
    <t>01.03.2023 16:06:11</t>
  </si>
  <si>
    <t>01.03.2023 16:06:15</t>
  </si>
  <si>
    <t>01.03.2023 16:06:18</t>
  </si>
  <si>
    <t>01.03.2023 16:06:32</t>
  </si>
  <si>
    <t>01.03.2023 16:06:36</t>
  </si>
  <si>
    <t>01.03.2023 16:06:38</t>
  </si>
  <si>
    <t>01.03.2023 16:06:41</t>
  </si>
  <si>
    <t>01.03.2023 16:06:42</t>
  </si>
  <si>
    <t>01.03.2023 16:06:44</t>
  </si>
  <si>
    <t>01.03.2023 16:07:00</t>
  </si>
  <si>
    <t>01.03.2023 16:07:03</t>
  </si>
  <si>
    <t>01.03.2023 16:07:05</t>
  </si>
  <si>
    <t>01.03.2023 16:07:09</t>
  </si>
  <si>
    <t>01.03.2023 16:07:12</t>
  </si>
  <si>
    <t>01.03.2023 16:07:14</t>
  </si>
  <si>
    <t>01.03.2023 16:07:15</t>
  </si>
  <si>
    <t>01.03.2023 16:07:27</t>
  </si>
  <si>
    <t>01.03.2023 16:07:29</t>
  </si>
  <si>
    <t>01.03.2023 16:07:36</t>
  </si>
  <si>
    <t>01.03.2023 16:07:41</t>
  </si>
  <si>
    <t>01.03.2023 16:07:42</t>
  </si>
  <si>
    <t>01.03.2023 16:07:44</t>
  </si>
  <si>
    <t>01.03.2023 16:07:45</t>
  </si>
  <si>
    <t>01.03.2023 16:07:47</t>
  </si>
  <si>
    <t>01.03.2023 16:08:14</t>
  </si>
  <si>
    <t>01.03.2023 16:08:17</t>
  </si>
  <si>
    <t>01.03.2023 16:08:18</t>
  </si>
  <si>
    <t>01.03.2023 16:08:32</t>
  </si>
  <si>
    <t>01.03.2023 16:08:35</t>
  </si>
  <si>
    <t>01.03.2023 16:08:36</t>
  </si>
  <si>
    <t>01.03.2023 16:08:38</t>
  </si>
  <si>
    <t>01.03.2023 16:08:39</t>
  </si>
  <si>
    <t>01.03.2023 16:08:41</t>
  </si>
  <si>
    <t>01.03.2023 16:08:42</t>
  </si>
  <si>
    <t>01.03.2023 16:08:44</t>
  </si>
  <si>
    <t>01.03.2023 16:08:45</t>
  </si>
  <si>
    <t>01.03.2023 16:08:50</t>
  </si>
  <si>
    <t>01.03.2023 16:08:51</t>
  </si>
  <si>
    <t>01.03.2023 16:08:56</t>
  </si>
  <si>
    <t>01.03.2023 16:08:57</t>
  </si>
  <si>
    <t>01.03.2023 16:09:23</t>
  </si>
  <si>
    <t>01.03.2023 16:09:26</t>
  </si>
  <si>
    <t>01.03.2023 16:09:27</t>
  </si>
  <si>
    <t>01.03.2023 16:09:42</t>
  </si>
  <si>
    <t>01.03.2023 16:09:44</t>
  </si>
  <si>
    <t>01.03.2023 16:09:45</t>
  </si>
  <si>
    <t>01.03.2023 16:09:54</t>
  </si>
  <si>
    <t>01.03.2023 16:09:57</t>
  </si>
  <si>
    <t>01.03.2023 16:10:00</t>
  </si>
  <si>
    <t>01.03.2023 16:10:06</t>
  </si>
  <si>
    <t>01.03.2023 16:10:08</t>
  </si>
  <si>
    <t>01.03.2023 16:10:09</t>
  </si>
  <si>
    <t>01.03.2023 16:10:11</t>
  </si>
  <si>
    <t>01.03.2023 16:10:30</t>
  </si>
  <si>
    <t>01.03.2023 16:10:32</t>
  </si>
  <si>
    <t>01.03.2023 16:10:35</t>
  </si>
  <si>
    <t>01.03.2023 16:10:36</t>
  </si>
  <si>
    <t>01.03.2023 16:10:38</t>
  </si>
  <si>
    <t>01.03.2023 16:10:39</t>
  </si>
  <si>
    <t>01.03.2023 16:10:42</t>
  </si>
  <si>
    <t>01.03.2023 16:10:44</t>
  </si>
  <si>
    <t>01.03.2023 16:10:47</t>
  </si>
  <si>
    <t>01.03.2023 16:10:48</t>
  </si>
  <si>
    <t>01.03.2023 16:10:50</t>
  </si>
  <si>
    <t>01.03.2023 16:10:54</t>
  </si>
  <si>
    <t>01.03.2023 16:10:57</t>
  </si>
  <si>
    <t>01.03.2023 16:10:58</t>
  </si>
  <si>
    <t>01.03.2023 16:11:12</t>
  </si>
  <si>
    <t>01.03.2023 16:11:25</t>
  </si>
  <si>
    <t>01.03.2023 16:11:27</t>
  </si>
  <si>
    <t>01.03.2023 16:11:45</t>
  </si>
  <si>
    <t>01.03.2023 16:11:46</t>
  </si>
  <si>
    <t>01.03.2023 16:12:01</t>
  </si>
  <si>
    <t>01.03.2023 16:12:03</t>
  </si>
  <si>
    <t>01.03.2023 16:12:51</t>
  </si>
  <si>
    <t>01.03.2023 16:12:52</t>
  </si>
  <si>
    <t>01.03.2023 16:12:54</t>
  </si>
  <si>
    <t>01.03.2023 16:12:55</t>
  </si>
  <si>
    <t>01.03.2023 16:13:10</t>
  </si>
  <si>
    <t>01.03.2023 16:13:12</t>
  </si>
  <si>
    <t>01.03.2023 16:13:13</t>
  </si>
  <si>
    <t>01.03.2023 16:13:15</t>
  </si>
  <si>
    <t>01.03.2023 16:13:16</t>
  </si>
  <si>
    <t>01.03.2023 16:13:37</t>
  </si>
  <si>
    <t>01.03.2023 16:13:39</t>
  </si>
  <si>
    <t>01.03.2023 16:13:51</t>
  </si>
  <si>
    <t>01.03.2023 16:13:58</t>
  </si>
  <si>
    <t>01.03.2023 16:14:01</t>
  </si>
  <si>
    <t>01.03.2023 16:14:13</t>
  </si>
  <si>
    <t>01.03.2023 16:14:15</t>
  </si>
  <si>
    <t>01.03.2023 16:14:33</t>
  </si>
  <si>
    <t>01.03.2023 16:14:34</t>
  </si>
  <si>
    <t>01.03.2023 16:14:36</t>
  </si>
  <si>
    <t>01.03.2023 16:14:37</t>
  </si>
  <si>
    <t>01.03.2023 16:14:54</t>
  </si>
  <si>
    <t>01.03.2023 16:14:55</t>
  </si>
  <si>
    <t>01.03.2023 16:15:00</t>
  </si>
  <si>
    <t>01.03.2023 16:15:03</t>
  </si>
  <si>
    <t>01.03.2023 16:15:04</t>
  </si>
  <si>
    <t>01.03.2023 16:15:06</t>
  </si>
  <si>
    <t>01.03.2023 16:15:09</t>
  </si>
  <si>
    <t>01.03.2023 16:15:10</t>
  </si>
  <si>
    <t>01.03.2023 16:15:12</t>
  </si>
  <si>
    <t>01.03.2023 16:15:31</t>
  </si>
  <si>
    <t>01.03.2023 16:15:51</t>
  </si>
  <si>
    <t>01.03.2023 16:15:52</t>
  </si>
  <si>
    <t>01.03.2023 16:15:54</t>
  </si>
  <si>
    <t>01.03.2023 16:16:03</t>
  </si>
  <si>
    <t>01.03.2023 16:16:04</t>
  </si>
  <si>
    <t>01.03.2023 16:16:06</t>
  </si>
  <si>
    <t>01.03.2023 16:16:07</t>
  </si>
  <si>
    <t>01.03.2023 16:16:10</t>
  </si>
  <si>
    <t>01.03.2023 16:16:12</t>
  </si>
  <si>
    <t>01.03.2023 16:16:21</t>
  </si>
  <si>
    <t>01.03.2023 16:16:22</t>
  </si>
  <si>
    <t>01.03.2023 16:16:46</t>
  </si>
  <si>
    <t>01.03.2023 16:16:48</t>
  </si>
  <si>
    <t>01.03.2023 16:16:49</t>
  </si>
  <si>
    <t>01.03.2023 16:17:04</t>
  </si>
  <si>
    <t>01.03.2023 16:17:06</t>
  </si>
  <si>
    <t>01.03.2023 16:17:07</t>
  </si>
  <si>
    <t>01.03.2023 16:17:13</t>
  </si>
  <si>
    <t>01.03.2023 16:17:22</t>
  </si>
  <si>
    <t>01.03.2023 16:17:25</t>
  </si>
  <si>
    <t>01.03.2023 16:17:27</t>
  </si>
  <si>
    <t>01.03.2023 16:17:28</t>
  </si>
  <si>
    <t>01.03.2023 16:17:36</t>
  </si>
  <si>
    <t>01.03.2023 16:17:37</t>
  </si>
  <si>
    <t>01.03.2023 16:17:38</t>
  </si>
  <si>
    <t>01.03.2023 16:17:40</t>
  </si>
  <si>
    <t>01.03.2023 16:17:56</t>
  </si>
  <si>
    <t>01.03.2023 16:17:58</t>
  </si>
  <si>
    <t>01.03.2023 16:17:59</t>
  </si>
  <si>
    <t>01.03.2023 16:18:01</t>
  </si>
  <si>
    <t>01.03.2023 16:18:07</t>
  </si>
  <si>
    <t>01.03.2023 16:18:08</t>
  </si>
  <si>
    <t>01.03.2023 16:18:11</t>
  </si>
  <si>
    <t>01.03.2023 16:18:13</t>
  </si>
  <si>
    <t>01.03.2023 16:18:29</t>
  </si>
  <si>
    <t>01.03.2023 16:18:31</t>
  </si>
  <si>
    <t>01.03.2023 16:18:41</t>
  </si>
  <si>
    <t>01.03.2023 16:18:43</t>
  </si>
  <si>
    <t>01.03.2023 16:18:44</t>
  </si>
  <si>
    <t>01.03.2023 16:18:46</t>
  </si>
  <si>
    <t>01.03.2023 16:18:47</t>
  </si>
  <si>
    <t>01.03.2023 16:18:52</t>
  </si>
  <si>
    <t>01.03.2023 16:18:53</t>
  </si>
  <si>
    <t>01.03.2023 16:19:13</t>
  </si>
  <si>
    <t>01.03.2023 16:19:17</t>
  </si>
  <si>
    <t>01.03.2023 16:19:19</t>
  </si>
  <si>
    <t>01.03.2023 16:19:20</t>
  </si>
  <si>
    <t>01.03.2023 16:19:22</t>
  </si>
  <si>
    <t>01.03.2023 16:19:23</t>
  </si>
  <si>
    <t>01.03.2023 16:19:26</t>
  </si>
  <si>
    <t>01.03.2023 16:19:28</t>
  </si>
  <si>
    <t>01.03.2023 16:19:32</t>
  </si>
  <si>
    <t>01.03.2023 16:19:34</t>
  </si>
  <si>
    <t>01.03.2023 16:19:37</t>
  </si>
  <si>
    <t>01.03.2023 16:19:38</t>
  </si>
  <si>
    <t>01.03.2023 16:19:46</t>
  </si>
  <si>
    <t>01.03.2023 16:19:47</t>
  </si>
  <si>
    <t>01.03.2023 16:19:49</t>
  </si>
  <si>
    <t>01.03.2023 16:19:50</t>
  </si>
  <si>
    <t>01.03.2023 16:19:52</t>
  </si>
  <si>
    <t>01.03.2023 16:19:53</t>
  </si>
  <si>
    <t>01.03.2023 16:19:55</t>
  </si>
  <si>
    <t>01.03.2023 16:19:56</t>
  </si>
  <si>
    <t>01.03.2023 16:19:58</t>
  </si>
  <si>
    <t>01.03.2023 16:19:59</t>
  </si>
  <si>
    <t>01.03.2023 16:20:07</t>
  </si>
  <si>
    <t>01.03.2023 16:20:08</t>
  </si>
  <si>
    <t>01.03.2023 16:20:11</t>
  </si>
  <si>
    <t>01.03.2023 16:20:13</t>
  </si>
  <si>
    <t>01.03.2023 16:20:14</t>
  </si>
  <si>
    <t>01.03.2023 16:20:16</t>
  </si>
  <si>
    <t>01.03.2023 16:20:22</t>
  </si>
  <si>
    <t>01.03.2023 16:20:23</t>
  </si>
  <si>
    <t>01.03.2023 16:20:24</t>
  </si>
  <si>
    <t>01.03.2023 16:20:42</t>
  </si>
  <si>
    <t>01.03.2023 16:20:44</t>
  </si>
  <si>
    <t>01.03.2023 16:20:54</t>
  </si>
  <si>
    <t>01.03.2023 16:20:56</t>
  </si>
  <si>
    <t>01.03.2023 16:21:26</t>
  </si>
  <si>
    <t>01.03.2023 16:21:27</t>
  </si>
  <si>
    <t>01.03.2023 16:21:29</t>
  </si>
  <si>
    <t>01.03.2023 16:21:33</t>
  </si>
  <si>
    <t>01.03.2023 16:21:36</t>
  </si>
  <si>
    <t>01.03.2023 16:21:38</t>
  </si>
  <si>
    <t>01.03.2023 16:21:42</t>
  </si>
  <si>
    <t>01.03.2023 16:21:44</t>
  </si>
  <si>
    <t>01.03.2023 16:21:54</t>
  </si>
  <si>
    <t>01.03.2023 16:22:02</t>
  </si>
  <si>
    <t>01.03.2023 16:22:03</t>
  </si>
  <si>
    <t>01.03.2023 16:22:05</t>
  </si>
  <si>
    <t>01.03.2023 16:22:17</t>
  </si>
  <si>
    <t>01.03.2023 16:22:18</t>
  </si>
  <si>
    <t>01.03.2023 16:22:20</t>
  </si>
  <si>
    <t>01.03.2023 16:22:23</t>
  </si>
  <si>
    <t>01.03.2023 16:22:24</t>
  </si>
  <si>
    <t>01.03.2023 16:22:53</t>
  </si>
  <si>
    <t>01.03.2023 16:22:54</t>
  </si>
  <si>
    <t>01.03.2023 16:23:09</t>
  </si>
  <si>
    <t>01.03.2023 16:23:11</t>
  </si>
  <si>
    <t>01.03.2023 16:23:12</t>
  </si>
  <si>
    <t>01.03.2023 16:23:14</t>
  </si>
  <si>
    <t>01.03.2023 16:23:20</t>
  </si>
  <si>
    <t>01.03.2023 16:23:21</t>
  </si>
  <si>
    <t>01.03.2023 16:23:26</t>
  </si>
  <si>
    <t>01.03.2023 16:23:27</t>
  </si>
  <si>
    <t>01.03.2023 16:23:29</t>
  </si>
  <si>
    <t>01.03.2023 16:23:35</t>
  </si>
  <si>
    <t>01.03.2023 16:23:36</t>
  </si>
  <si>
    <t>01.03.2023 16:23:41</t>
  </si>
  <si>
    <t>01.03.2023 16:23:42</t>
  </si>
  <si>
    <t>01.03.2023 16:23:44</t>
  </si>
  <si>
    <t>01.03.2023 16:23:45</t>
  </si>
  <si>
    <t>01.03.2023 16:23:47</t>
  </si>
  <si>
    <t>01.03.2023 16:23:50</t>
  </si>
  <si>
    <t>01.03.2023 16:23:53</t>
  </si>
  <si>
    <t>01.03.2023 16:23:56</t>
  </si>
  <si>
    <t>01.03.2023 16:23:59</t>
  </si>
  <si>
    <t>01.03.2023 16:24:00</t>
  </si>
  <si>
    <t>01.03.2023 16:24:02</t>
  </si>
  <si>
    <t>01.03.2023 16:24:03</t>
  </si>
  <si>
    <t>01.03.2023 16:24:15</t>
  </si>
  <si>
    <t>01.03.2023 16:24:17</t>
  </si>
  <si>
    <t>01.03.2023 16:25:08</t>
  </si>
  <si>
    <t>01.03.2023 16:25:09</t>
  </si>
  <si>
    <t>01.03.2023 16:25:12</t>
  </si>
  <si>
    <t>01.03.2023 16:25:14</t>
  </si>
  <si>
    <t>01.03.2023 16:25:17</t>
  </si>
  <si>
    <t>01.03.2023 16:25:23</t>
  </si>
  <si>
    <t>01.03.2023 16:25:24</t>
  </si>
  <si>
    <t>01.03.2023 16:25:27</t>
  </si>
  <si>
    <t>01.03.2023 16:25:29</t>
  </si>
  <si>
    <t>01.03.2023 16:25:30</t>
  </si>
  <si>
    <t>01.03.2023 16:25:45</t>
  </si>
  <si>
    <t>01.03.2023 16:25:47</t>
  </si>
  <si>
    <t>01.03.2023 16:25:50</t>
  </si>
  <si>
    <t>01.03.2023 16:25:53</t>
  </si>
  <si>
    <t>01.03.2023 16:26:11</t>
  </si>
  <si>
    <t>01.03.2023 16:26:12</t>
  </si>
  <si>
    <t>01.03.2023 16:26:14</t>
  </si>
  <si>
    <t>01.03.2023 16:26:15</t>
  </si>
  <si>
    <t>01.03.2023 16:26:17</t>
  </si>
  <si>
    <t>01.03.2023 16:26:20</t>
  </si>
  <si>
    <t>01.03.2023 16:26:21</t>
  </si>
  <si>
    <t>01.03.2023 16:26:24</t>
  </si>
  <si>
    <t>01.03.2023 16:26:27</t>
  </si>
  <si>
    <t>01.03.2023 16:26:36</t>
  </si>
  <si>
    <t>01.03.2023 16:26:38</t>
  </si>
  <si>
    <t>01.03.2023 16:26:39</t>
  </si>
  <si>
    <t>01.03.2023 16:26:41</t>
  </si>
  <si>
    <t>01.03.2023 16:26:47</t>
  </si>
  <si>
    <t>01.03.2023 16:26:48</t>
  </si>
  <si>
    <t>01.03.2023 16:26:50</t>
  </si>
  <si>
    <t>01.03.2023 16:27:02</t>
  </si>
  <si>
    <t>01.03.2023 16:27:03</t>
  </si>
  <si>
    <t>01.03.2023 16:27:05</t>
  </si>
  <si>
    <t>01.03.2023 16:27:15</t>
  </si>
  <si>
    <t>01.03.2023 16:27:17</t>
  </si>
  <si>
    <t>01.03.2023 16:27:50</t>
  </si>
  <si>
    <t>01.03.2023 16:27:51</t>
  </si>
  <si>
    <t>01.03.2023 16:28:00</t>
  </si>
  <si>
    <t>01.03.2023 16:28:02</t>
  </si>
  <si>
    <t>01.03.2023 16:28:03</t>
  </si>
  <si>
    <t>01.03.2023 16:28:05</t>
  </si>
  <si>
    <t>01.03.2023 16:28:06</t>
  </si>
  <si>
    <t>01.03.2023 16:28:30</t>
  </si>
  <si>
    <t>01.03.2023 16:28:45</t>
  </si>
  <si>
    <t>01.03.2023 16:28:50</t>
  </si>
  <si>
    <t>01.03.2023 16:28:51</t>
  </si>
  <si>
    <t>01.03.2023 16:29:09</t>
  </si>
  <si>
    <t>01.03.2023 16:29:11</t>
  </si>
  <si>
    <t>01.03.2023 16:29:12</t>
  </si>
  <si>
    <t>01.03.2023 16:29:14</t>
  </si>
  <si>
    <t>01.03.2023 16:29:15</t>
  </si>
  <si>
    <t>01.03.2023 16:29:27</t>
  </si>
  <si>
    <t>01.03.2023 16:29:29</t>
  </si>
  <si>
    <t>01.03.2023 16:29:33</t>
  </si>
  <si>
    <t>01.03.2023 16:29:35</t>
  </si>
  <si>
    <t>01.03.2023 16:30:03</t>
  </si>
  <si>
    <t>01.03.2023 16:30:05</t>
  </si>
  <si>
    <t>01.03.2023 16:30:06</t>
  </si>
  <si>
    <t>01.03.2023 16:30:14</t>
  </si>
  <si>
    <t>01.03.2023 16:30:15</t>
  </si>
  <si>
    <t>01.03.2023 16:30:17</t>
  </si>
  <si>
    <t>01.03.2023 16:30:18</t>
  </si>
  <si>
    <t>01.03.2023 16:30:20</t>
  </si>
  <si>
    <t>01.03.2023 16:30:21</t>
  </si>
  <si>
    <t>01.03.2023 16:30:23</t>
  </si>
  <si>
    <t>01.03.2023 16:30:29</t>
  </si>
  <si>
    <t>01.03.2023 16:31:18</t>
  </si>
  <si>
    <t>01.03.2023 16:31:20</t>
  </si>
  <si>
    <t>01.03.2023 16:31:30</t>
  </si>
  <si>
    <t>01.03.2023 16:31:35</t>
  </si>
  <si>
    <t>01.03.2023 16:31:36</t>
  </si>
  <si>
    <t>01.03.2023 16:31:39</t>
  </si>
  <si>
    <t>01.03.2023 16:31:53</t>
  </si>
  <si>
    <t>01.03.2023 16:31:54</t>
  </si>
  <si>
    <t>01.03.2023 16:31:57</t>
  </si>
  <si>
    <t>01.03.2023 16:31:59</t>
  </si>
  <si>
    <t>01.03.2023 16:32:00</t>
  </si>
  <si>
    <t>01.03.2023 16:32:02</t>
  </si>
  <si>
    <t>01.03.2023 16:32:08</t>
  </si>
  <si>
    <t>01.03.2023 16:32:09</t>
  </si>
  <si>
    <t>01.03.2023 16:32:11</t>
  </si>
  <si>
    <t>01.03.2023 16:32:23</t>
  </si>
  <si>
    <t>01.03.2023 16:32:24</t>
  </si>
  <si>
    <t>01.03.2023 16:32:26</t>
  </si>
  <si>
    <t>01.03.2023 16:32:38</t>
  </si>
  <si>
    <t>01.03.2023 16:32:39</t>
  </si>
  <si>
    <t>01.03.2023 16:32:41</t>
  </si>
  <si>
    <t>01.03.2023 16:32:42</t>
  </si>
  <si>
    <t>01.03.2023 16:32:59</t>
  </si>
  <si>
    <t>01.03.2023 16:33:02</t>
  </si>
  <si>
    <t>01.03.2023 16:33:05</t>
  </si>
  <si>
    <t>01.03.2023 16:33:14</t>
  </si>
  <si>
    <t>01.03.2023 16:33:15</t>
  </si>
  <si>
    <t>01.03.2023 16:33:17</t>
  </si>
  <si>
    <t>01.03.2023 16:33:18</t>
  </si>
  <si>
    <t>01.03.2023 16:33:20</t>
  </si>
  <si>
    <t>01.03.2023 16:33:24</t>
  </si>
  <si>
    <t>01.03.2023 16:33:26</t>
  </si>
  <si>
    <t>01.03.2023 16:33:27</t>
  </si>
  <si>
    <t>01.03.2023 16:33:48</t>
  </si>
  <si>
    <t>01.03.2023 16:33:50</t>
  </si>
  <si>
    <t>01.03.2023 16:33:51</t>
  </si>
  <si>
    <t>01.03.2023 16:33:53</t>
  </si>
  <si>
    <t>01.03.2023 16:34:02</t>
  </si>
  <si>
    <t>01.03.2023 16:34:03</t>
  </si>
  <si>
    <t>01.03.2023 16:34:05</t>
  </si>
  <si>
    <t>01.03.2023 16:34:06</t>
  </si>
  <si>
    <t>01.03.2023 16:34:08</t>
  </si>
  <si>
    <t>01.03.2023 16:34:09</t>
  </si>
  <si>
    <t>01.03.2023 16:34:11</t>
  </si>
  <si>
    <t>01.03.2023 16:34:17</t>
  </si>
  <si>
    <t>01.03.2023 16:34:18</t>
  </si>
  <si>
    <t>01.03.2023 16:34:20</t>
  </si>
  <si>
    <t>01.03.2023 16:34:33</t>
  </si>
  <si>
    <t>01.03.2023 16:34:34</t>
  </si>
  <si>
    <t>01.03.2023 16:34:39</t>
  </si>
  <si>
    <t>01.03.2023 16:34:40</t>
  </si>
  <si>
    <t>01.03.2023 16:34:42</t>
  </si>
  <si>
    <t>01.03.2023 16:34:43</t>
  </si>
  <si>
    <t>01.03.2023 16:34:55</t>
  </si>
  <si>
    <t>01.03.2023 16:34:58</t>
  </si>
  <si>
    <t>01.03.2023 16:35:06</t>
  </si>
  <si>
    <t>01.03.2023 16:35:07</t>
  </si>
  <si>
    <t>01.03.2023 16:35:10</t>
  </si>
  <si>
    <t>01.03.2023 16:35:13</t>
  </si>
  <si>
    <t>01.03.2023 16:35:21</t>
  </si>
  <si>
    <t>01.03.2023 16:35:22</t>
  </si>
  <si>
    <t>01.03.2023 16:35:24</t>
  </si>
  <si>
    <t>01.03.2023 16:35:25</t>
  </si>
  <si>
    <t>01.03.2023 16:35:28</t>
  </si>
  <si>
    <t>01.03.2023 16:35:30</t>
  </si>
  <si>
    <t>01.03.2023 16:35:31</t>
  </si>
  <si>
    <t>01.03.2023 16:35:52</t>
  </si>
  <si>
    <t>01.03.2023 16:35:54</t>
  </si>
  <si>
    <t>01.03.2023 16:35:55</t>
  </si>
  <si>
    <t>01.03.2023 16:35:57</t>
  </si>
  <si>
    <t>01.03.2023 16:36:39</t>
  </si>
  <si>
    <t>01.03.2023 16:36:40</t>
  </si>
  <si>
    <t>01.03.2023 16:36:43</t>
  </si>
  <si>
    <t>01.03.2023 16:36:48</t>
  </si>
  <si>
    <t>01.03.2023 16:36:49</t>
  </si>
  <si>
    <t>01.03.2023 16:36:55</t>
  </si>
  <si>
    <t>01.03.2023 16:36:57</t>
  </si>
  <si>
    <t>01.03.2023 16:36:58</t>
  </si>
  <si>
    <t>01.03.2023 16:37:00</t>
  </si>
  <si>
    <t>01.03.2023 16:37:09</t>
  </si>
  <si>
    <t>01.03.2023 16:37:10</t>
  </si>
  <si>
    <t>01.03.2023 16:37:28</t>
  </si>
  <si>
    <t>01.03.2023 16:37:30</t>
  </si>
  <si>
    <t>01.03.2023 16:37:31</t>
  </si>
  <si>
    <t>01.03.2023 16:37:33</t>
  </si>
  <si>
    <t>01.03.2023 16:37:40</t>
  </si>
  <si>
    <t>01.03.2023 16:37:42</t>
  </si>
  <si>
    <t>01.03.2023 16:37:45</t>
  </si>
  <si>
    <t>01.03.2023 16:37:46</t>
  </si>
  <si>
    <t>01.03.2023 16:37:48</t>
  </si>
  <si>
    <t>01.03.2023 16:37:58</t>
  </si>
  <si>
    <t>01.03.2023 16:38:00</t>
  </si>
  <si>
    <t>01.03.2023 16:38:01</t>
  </si>
  <si>
    <t>01.03.2023 16:38:03</t>
  </si>
  <si>
    <t>01.03.2023 16:38:04</t>
  </si>
  <si>
    <t>01.03.2023 16:38:06</t>
  </si>
  <si>
    <t>01.03.2023 16:38:07</t>
  </si>
  <si>
    <t>01.03.2023 16:38:09</t>
  </si>
  <si>
    <t>01.03.2023 16:38:10</t>
  </si>
  <si>
    <t>01.03.2023 16:38:31</t>
  </si>
  <si>
    <t>01.03.2023 16:38:32</t>
  </si>
  <si>
    <t>01.03.2023 16:38:34</t>
  </si>
  <si>
    <t>01.03.2023 16:38:35</t>
  </si>
  <si>
    <t>01.03.2023 16:38:40</t>
  </si>
  <si>
    <t>01.03.2023 16:38:55</t>
  </si>
  <si>
    <t>01.03.2023 16:38:56</t>
  </si>
  <si>
    <t>01.03.2023 16:38:58</t>
  </si>
  <si>
    <t>01.03.2023 16:38:59</t>
  </si>
  <si>
    <t>01.03.2023 16:39:01</t>
  </si>
  <si>
    <t>01.03.2023 16:39:02</t>
  </si>
  <si>
    <t>01.03.2023 16:39:04</t>
  </si>
  <si>
    <t>01.03.2023 16:39:28</t>
  </si>
  <si>
    <t>01.03.2023 16:39:29</t>
  </si>
  <si>
    <t>01.03.2023 16:39:32</t>
  </si>
  <si>
    <t>01.03.2023 16:39:35</t>
  </si>
  <si>
    <t>01.03.2023 16:39:37</t>
  </si>
  <si>
    <t>01.03.2023 16:39:56</t>
  </si>
  <si>
    <t>01.03.2023 16:39:59</t>
  </si>
  <si>
    <t>01.03.2023 16:40:01</t>
  </si>
  <si>
    <t>01.03.2023 16:40:02</t>
  </si>
  <si>
    <t>01.03.2023 16:40:04</t>
  </si>
  <si>
    <t>01.03.2023 16:40:13</t>
  </si>
  <si>
    <t>01.03.2023 16:40:14</t>
  </si>
  <si>
    <t>01.03.2023 16:40:16</t>
  </si>
  <si>
    <t>01.03.2023 16:40:17</t>
  </si>
  <si>
    <t>01.03.2023 16:40:19</t>
  </si>
  <si>
    <t>01.03.2023 16:40:20</t>
  </si>
  <si>
    <t>01.03.2023 16:40:22</t>
  </si>
  <si>
    <t>01.03.2023 16:40:28</t>
  </si>
  <si>
    <t>01.03.2023 16:40:38</t>
  </si>
  <si>
    <t>01.03.2023 16:40:40</t>
  </si>
  <si>
    <t>01.03.2023 16:40:41</t>
  </si>
  <si>
    <t>01.03.2023 16:40:43</t>
  </si>
  <si>
    <t>01.03.2023 16:40:44</t>
  </si>
  <si>
    <t>01.03.2023 16:40:46</t>
  </si>
  <si>
    <t>01.03.2023 16:40:47</t>
  </si>
  <si>
    <t>01.03.2023 16:40:53</t>
  </si>
  <si>
    <t>01.03.2023 16:40:55</t>
  </si>
  <si>
    <t>01.03.2023 16:40:56</t>
  </si>
  <si>
    <t>01.03.2023 16:40:58</t>
  </si>
  <si>
    <t>01.03.2023 16:41:01</t>
  </si>
  <si>
    <t>01.03.2023 16:41:04</t>
  </si>
  <si>
    <t>01.03.2023 16:41:08</t>
  </si>
  <si>
    <t>01.03.2023 16:41:10</t>
  </si>
  <si>
    <t>01.03.2023 16:41:31</t>
  </si>
  <si>
    <t>01.03.2023 16:41:34</t>
  </si>
  <si>
    <t>01.03.2023 16:41:47</t>
  </si>
  <si>
    <t>01.03.2023 16:41:49</t>
  </si>
  <si>
    <t>01.03.2023 16:41:52</t>
  </si>
  <si>
    <t>01.03.2023 16:42:13</t>
  </si>
  <si>
    <t>01.03.2023 16:42:14</t>
  </si>
  <si>
    <t>01.03.2023 16:42:22</t>
  </si>
  <si>
    <t>01.03.2023 16:42:23</t>
  </si>
  <si>
    <t>01.03.2023 16:42:25</t>
  </si>
  <si>
    <t>01.03.2023 16:42:26</t>
  </si>
  <si>
    <t>01.03.2023 16:42:28</t>
  </si>
  <si>
    <t>01.03.2023 16:42:29</t>
  </si>
  <si>
    <t>01.03.2023 16:42:31</t>
  </si>
  <si>
    <t>01.03.2023 16:42:32</t>
  </si>
  <si>
    <t>01.03.2023 16:42:34</t>
  </si>
  <si>
    <t>01.03.2023 16:42:46</t>
  </si>
  <si>
    <t>01.03.2023 16:42:47</t>
  </si>
  <si>
    <t>01.03.2023 16:42:49</t>
  </si>
  <si>
    <t>01.03.2023 16:42:50</t>
  </si>
  <si>
    <t>01.03.2023 16:42:52</t>
  </si>
  <si>
    <t>01.03.2023 16:42:53</t>
  </si>
  <si>
    <t>01.03.2023 16:42:55</t>
  </si>
  <si>
    <t>01.03.2023 16:42:58</t>
  </si>
  <si>
    <t>01.03.2023 16:42:59</t>
  </si>
  <si>
    <t>01.03.2023 16:43:01</t>
  </si>
  <si>
    <t>01.03.2023 16:43:19</t>
  </si>
  <si>
    <t>01.03.2023 16:43:20</t>
  </si>
  <si>
    <t>01.03.2023 16:43:22</t>
  </si>
  <si>
    <t>01.03.2023 16:43:23</t>
  </si>
  <si>
    <t>01.03.2023 16:43:25</t>
  </si>
  <si>
    <t>01.03.2023 16:43:26</t>
  </si>
  <si>
    <t>01.03.2023 16:43:35</t>
  </si>
  <si>
    <t>01.03.2023 16:43:37</t>
  </si>
  <si>
    <t>01.03.2023 16:43:38</t>
  </si>
  <si>
    <t>01.03.2023 16:43:40</t>
  </si>
  <si>
    <t>01.03.2023 16:43:43</t>
  </si>
  <si>
    <t>01.03.2023 16:43:44</t>
  </si>
  <si>
    <t>01.03.2023 16:43:47</t>
  </si>
  <si>
    <t>01.03.2023 16:43:49</t>
  </si>
  <si>
    <t>01.03.2023 16:43:52</t>
  </si>
  <si>
    <t>01.03.2023 16:43:53</t>
  </si>
  <si>
    <t>01.03.2023 16:43:55</t>
  </si>
  <si>
    <t>01.03.2023 16:43:56</t>
  </si>
  <si>
    <t>01.03.2023 16:43:58</t>
  </si>
  <si>
    <t>01.03.2023 16:43:59</t>
  </si>
  <si>
    <t>01.03.2023 16:44:01</t>
  </si>
  <si>
    <t>01.03.2023 16:44:02</t>
  </si>
  <si>
    <t>01.03.2023 16:44:25</t>
  </si>
  <si>
    <t>01.03.2023 16:44:26</t>
  </si>
  <si>
    <t>01.03.2023 16:44:28</t>
  </si>
  <si>
    <t>01.03.2023 16:44:29</t>
  </si>
  <si>
    <t>01.03.2023 16:44:31</t>
  </si>
  <si>
    <t>01.03.2023 16:44:35</t>
  </si>
  <si>
    <t>01.03.2023 16:45:23</t>
  </si>
  <si>
    <t>01.03.2023 16:45:25</t>
  </si>
  <si>
    <t>01.03.2023 16:45:28</t>
  </si>
  <si>
    <t>01.03.2023 16:45:43</t>
  </si>
  <si>
    <t>01.03.2023 16:45:46</t>
  </si>
  <si>
    <t>01.03.2023 16:45:47</t>
  </si>
  <si>
    <t>01.03.2023 16:45:48</t>
  </si>
  <si>
    <t>01.03.2023 16:45:50</t>
  </si>
  <si>
    <t>01.03.2023 16:45:54</t>
  </si>
  <si>
    <t>01.03.2023 16:45:56</t>
  </si>
  <si>
    <t>01.03.2023 16:45:57</t>
  </si>
  <si>
    <t>01.03.2023 16:45:59</t>
  </si>
  <si>
    <t>01.03.2023 16:46:00</t>
  </si>
  <si>
    <t>01.03.2023 16:46:02</t>
  </si>
  <si>
    <t>01.03.2023 16:46:03</t>
  </si>
  <si>
    <t>01.03.2023 16:46:09</t>
  </si>
  <si>
    <t>01.03.2023 16:46:14</t>
  </si>
  <si>
    <t>01.03.2023 16:46:30</t>
  </si>
  <si>
    <t>01.03.2023 16:46:32</t>
  </si>
  <si>
    <t>01.03.2023 16:46:33</t>
  </si>
  <si>
    <t>01.03.2023 16:46:35</t>
  </si>
  <si>
    <t>01.03.2023 16:46:36</t>
  </si>
  <si>
    <t>01.03.2023 16:46:38</t>
  </si>
  <si>
    <t>01.03.2023 16:46:39</t>
  </si>
  <si>
    <t>01.03.2023 16:46:41</t>
  </si>
  <si>
    <t>01.03.2023 16:46:50</t>
  </si>
  <si>
    <t>01.03.2023 16:46:51</t>
  </si>
  <si>
    <t>01.03.2023 16:46:53</t>
  </si>
  <si>
    <t>01.03.2023 16:46:54</t>
  </si>
  <si>
    <t>01.03.2023 16:47:03</t>
  </si>
  <si>
    <t>01.03.2023 16:47:09</t>
  </si>
  <si>
    <t>01.03.2023 16:47:11</t>
  </si>
  <si>
    <t>01.03.2023 16:47:12</t>
  </si>
  <si>
    <t>01.03.2023 16:47:14</t>
  </si>
  <si>
    <t>01.03.2023 16:47:15</t>
  </si>
  <si>
    <t>01.03.2023 16:47:21</t>
  </si>
  <si>
    <t>01.03.2023 16:47:23</t>
  </si>
  <si>
    <t>01.03.2023 16:47:24</t>
  </si>
  <si>
    <t>01.03.2023 16:47:26</t>
  </si>
  <si>
    <t>01.03.2023 16:47:35</t>
  </si>
  <si>
    <t>01.03.2023 16:47:36</t>
  </si>
  <si>
    <t>01.03.2023 16:47:39</t>
  </si>
  <si>
    <t>01.03.2023 16:48:03</t>
  </si>
  <si>
    <t>01.03.2023 16:48:05</t>
  </si>
  <si>
    <t>01.03.2023 16:48:06</t>
  </si>
  <si>
    <t>01.03.2023 16:48:08</t>
  </si>
  <si>
    <t>01.03.2023 16:48:09</t>
  </si>
  <si>
    <t>01.03.2023 16:48:11</t>
  </si>
  <si>
    <t>01.03.2023 16:48:12</t>
  </si>
  <si>
    <t>01.03.2023 16:48:14</t>
  </si>
  <si>
    <t>01.03.2023 16:48:15</t>
  </si>
  <si>
    <t>01.03.2023 16:48:17</t>
  </si>
  <si>
    <t>01.03.2023 16:48:39</t>
  </si>
  <si>
    <t>01.03.2023 16:48:41</t>
  </si>
  <si>
    <t>01.03.2023 16:48:42</t>
  </si>
  <si>
    <t>01.03.2023 16:48:44</t>
  </si>
  <si>
    <t>01.03.2023 16:49:00</t>
  </si>
  <si>
    <t>01.03.2023 16:49:02</t>
  </si>
  <si>
    <t>01.03.2023 16:49:05</t>
  </si>
  <si>
    <t>01.03.2023 16:49:06</t>
  </si>
  <si>
    <t>01.03.2023 16:49:14</t>
  </si>
  <si>
    <t>01.03.2023 16:49:15</t>
  </si>
  <si>
    <t>01.03.2023 16:49:17</t>
  </si>
  <si>
    <t>01.03.2023 16:49:18</t>
  </si>
  <si>
    <t>01.03.2023 16:49:23</t>
  </si>
  <si>
    <t>01.03.2023 16:49:24</t>
  </si>
  <si>
    <t>01.03.2023 16:49:26</t>
  </si>
  <si>
    <t>01.03.2023 16:49:27</t>
  </si>
  <si>
    <t>01.03.2023 16:49:29</t>
  </si>
  <si>
    <t>01.03.2023 16:49:30</t>
  </si>
  <si>
    <t>01.03.2023 16:49:32</t>
  </si>
  <si>
    <t>01.03.2023 16:49:59</t>
  </si>
  <si>
    <t>01.03.2023 16:50:00</t>
  </si>
  <si>
    <t>01.03.2023 16:50:15</t>
  </si>
  <si>
    <t>01.03.2023 16:50:16</t>
  </si>
  <si>
    <t>01.03.2023 16:50:18</t>
  </si>
  <si>
    <t>01.03.2023 16:50:19</t>
  </si>
  <si>
    <t>01.03.2023 16:50:21</t>
  </si>
  <si>
    <t>01.03.2023 16:50:22</t>
  </si>
  <si>
    <t>01.03.2023 16:50:27</t>
  </si>
  <si>
    <t>01.03.2023 16:50:28</t>
  </si>
  <si>
    <t>01.03.2023 16:50:30</t>
  </si>
  <si>
    <t>01.03.2023 16:50:31</t>
  </si>
  <si>
    <t>01.03.2023 16:50:34</t>
  </si>
  <si>
    <t>01.03.2023 16:50:36</t>
  </si>
  <si>
    <t>01.03.2023 16:51:45</t>
  </si>
  <si>
    <t>01.03.2023 16:51:49</t>
  </si>
  <si>
    <t>01.03.2023 16:51:51</t>
  </si>
  <si>
    <t>01.03.2023 16:52:03</t>
  </si>
  <si>
    <t>01.03.2023 16:52:04</t>
  </si>
  <si>
    <t>01.03.2023 16:52:07</t>
  </si>
  <si>
    <t>01.03.2023 16:52:09</t>
  </si>
  <si>
    <t>01.03.2023 16:52:10</t>
  </si>
  <si>
    <t>01.03.2023 16:52:33</t>
  </si>
  <si>
    <t>01.03.2023 16:52:34</t>
  </si>
  <si>
    <t>01.03.2023 16:52:36</t>
  </si>
  <si>
    <t>01.03.2023 16:52:42</t>
  </si>
  <si>
    <t>01.03.2023 16:52:43</t>
  </si>
  <si>
    <t>01.03.2023 16:52:45</t>
  </si>
  <si>
    <t>01.03.2023 16:53:00</t>
  </si>
  <si>
    <t>01.03.2023 16:53:01</t>
  </si>
  <si>
    <t>01.03.2023 16:53:03</t>
  </si>
  <si>
    <t>01.03.2023 16:53:06</t>
  </si>
  <si>
    <t>01.03.2023 16:53:07</t>
  </si>
  <si>
    <t>01.03.2023 16:53:10</t>
  </si>
  <si>
    <t>01.03.2023 16:53:12</t>
  </si>
  <si>
    <t>01.03.2023 16:53:13</t>
  </si>
  <si>
    <t>01.03.2023 16:53:15</t>
  </si>
  <si>
    <t>01.03.2023 16:53:24</t>
  </si>
  <si>
    <t>01.03.2023 16:53:25</t>
  </si>
  <si>
    <t>01.03.2023 16:53:30</t>
  </si>
  <si>
    <t>01.03.2023 16:53:33</t>
  </si>
  <si>
    <t>01.03.2023 16:53:34</t>
  </si>
  <si>
    <t>01.03.2023 16:53:40</t>
  </si>
  <si>
    <t>01.03.2023 16:53:42</t>
  </si>
  <si>
    <t>01.03.2023 16:53:43</t>
  </si>
  <si>
    <t>01.03.2023 16:53:46</t>
  </si>
  <si>
    <t>01.03.2023 16:53:48</t>
  </si>
  <si>
    <t>01.03.2023 16:53:49</t>
  </si>
  <si>
    <t>01.03.2023 16:53:51</t>
  </si>
  <si>
    <t>01.03.2023 16:54:03</t>
  </si>
  <si>
    <t>01.03.2023 16:54:04</t>
  </si>
  <si>
    <t>01.03.2023 16:54:06</t>
  </si>
  <si>
    <t>01.03.2023 16:54:07</t>
  </si>
  <si>
    <t>01.03.2023 16:54:10</t>
  </si>
  <si>
    <t>01.03.2023 16:54:12</t>
  </si>
  <si>
    <t>01.03.2023 16:54:15</t>
  </si>
  <si>
    <t>01.03.2023 16:54:16</t>
  </si>
  <si>
    <t>01.03.2023 16:54:33</t>
  </si>
  <si>
    <t>01.03.2023 16:54:34</t>
  </si>
  <si>
    <t>01.03.2023 16:54:35</t>
  </si>
  <si>
    <t>01.03.2023 16:54:37</t>
  </si>
  <si>
    <t>01.03.2023 16:54:38</t>
  </si>
  <si>
    <t>01.03.2023 16:54:43</t>
  </si>
  <si>
    <t>01.03.2023 16:54:44</t>
  </si>
  <si>
    <t>01.03.2023 16:54:49</t>
  </si>
  <si>
    <t>01.03.2023 16:54:50</t>
  </si>
  <si>
    <t>01.03.2023 16:54:52</t>
  </si>
  <si>
    <t>01.03.2023 16:54:55</t>
  </si>
  <si>
    <t>01.03.2023 16:54:56</t>
  </si>
  <si>
    <t>01.03.2023 16:54:58</t>
  </si>
  <si>
    <t>01.03.2023 16:55:04</t>
  </si>
  <si>
    <t>01.03.2023 16:55:05</t>
  </si>
  <si>
    <t>01.03.2023 16:55:07</t>
  </si>
  <si>
    <t>01.03.2023 16:55:16</t>
  </si>
  <si>
    <t>01.03.2023 16:55:19</t>
  </si>
  <si>
    <t>01.03.2023 16:55:20</t>
  </si>
  <si>
    <t>01.03.2023 16:55:26</t>
  </si>
  <si>
    <t>01.03.2023 16:55:28</t>
  </si>
  <si>
    <t>01.03.2023 16:55:43</t>
  </si>
  <si>
    <t>01.03.2023 16:55:44</t>
  </si>
  <si>
    <t>01.03.2023 16:56:02</t>
  </si>
  <si>
    <t>01.03.2023 16:56:05</t>
  </si>
  <si>
    <t>01.03.2023 16:56:14</t>
  </si>
  <si>
    <t>01.03.2023 16:56:16</t>
  </si>
  <si>
    <t>01.03.2023 16:56:19</t>
  </si>
  <si>
    <t>01.03.2023 16:56:20</t>
  </si>
  <si>
    <t>01.03.2023 16:56:22</t>
  </si>
  <si>
    <t>01.03.2023 16:56:41</t>
  </si>
  <si>
    <t>01.03.2023 16:56:43</t>
  </si>
  <si>
    <t>01.03.2023 16:57:01</t>
  </si>
  <si>
    <t>01.03.2023 16:57:02</t>
  </si>
  <si>
    <t>01.03.2023 16:57:04</t>
  </si>
  <si>
    <t>01.03.2023 16:57:05</t>
  </si>
  <si>
    <t>01.03.2023 16:57:07</t>
  </si>
  <si>
    <t>01.03.2023 16:57:08</t>
  </si>
  <si>
    <t>01.03.2023 16:57:25</t>
  </si>
  <si>
    <t>01.03.2023 16:57:29</t>
  </si>
  <si>
    <t>01.03.2023 16:57:31</t>
  </si>
  <si>
    <t>01.03.2023 16:57:38</t>
  </si>
  <si>
    <t>01.03.2023 16:58:07</t>
  </si>
  <si>
    <t>01.03.2023 16:58:08</t>
  </si>
  <si>
    <t>01.03.2023 16:58:10</t>
  </si>
  <si>
    <t>01.03.2023 16:58:11</t>
  </si>
  <si>
    <t>01.03.2023 16:58:20</t>
  </si>
  <si>
    <t>01.03.2023 16:58:22</t>
  </si>
  <si>
    <t>01.03.2023 16:58:25</t>
  </si>
  <si>
    <t>01.03.2023 16:58:29</t>
  </si>
  <si>
    <t>01.03.2023 16:58:31</t>
  </si>
  <si>
    <t>01.03.2023 16:58:32</t>
  </si>
  <si>
    <t>01.03.2023 16:59:04</t>
  </si>
  <si>
    <t>01.03.2023 16:59:07</t>
  </si>
  <si>
    <t>01.03.2023 16:59:08</t>
  </si>
  <si>
    <t>01.03.2023 16:59:31</t>
  </si>
  <si>
    <t>01.03.2023 16:59:32</t>
  </si>
  <si>
    <t>01.03.2023 17:00:29</t>
  </si>
  <si>
    <t>01.03.2023 17:00:32</t>
  </si>
  <si>
    <t>01.03.2023 17:00:35</t>
  </si>
  <si>
    <t>01.03.2023 17:00:37</t>
  </si>
  <si>
    <t>01.03.2023 17:00:43</t>
  </si>
  <si>
    <t>01.03.2023 17:00:56</t>
  </si>
  <si>
    <t>01.03.2023 17:00:58</t>
  </si>
  <si>
    <t>01.03.2023 17:00:59</t>
  </si>
  <si>
    <t>01.03.2023 17:01:01</t>
  </si>
  <si>
    <t>01.03.2023 17:01:02</t>
  </si>
  <si>
    <t>01.03.2023 17:01:04</t>
  </si>
  <si>
    <t>01.03.2023 17:01:05</t>
  </si>
  <si>
    <t>01.03.2023 17:01:07</t>
  </si>
  <si>
    <t>01.03.2023 17:01:10</t>
  </si>
  <si>
    <t>01.03.2023 17:01:11</t>
  </si>
  <si>
    <t>01.03.2023 17:01:13</t>
  </si>
  <si>
    <t>01.03.2023 17:01:31</t>
  </si>
  <si>
    <t>01.03.2023 17:01:32</t>
  </si>
  <si>
    <t>01.03.2023 17:01:35</t>
  </si>
  <si>
    <t>01.03.2023 17:01:37</t>
  </si>
  <si>
    <t>01.03.2023 17:01:52</t>
  </si>
  <si>
    <t>01.03.2023 17:01:53</t>
  </si>
  <si>
    <t>01.03.2023 17:01:55</t>
  </si>
  <si>
    <t>01.03.2023 17:02:02</t>
  </si>
  <si>
    <t>01.03.2023 17:02:04</t>
  </si>
  <si>
    <t>01.03.2023 17:02:17</t>
  </si>
  <si>
    <t>01.03.2023 17:02:19</t>
  </si>
  <si>
    <t>01.03.2023 17:02:28</t>
  </si>
  <si>
    <t>01.03.2023 17:02:31</t>
  </si>
  <si>
    <t>01.03.2023 17:02:32</t>
  </si>
  <si>
    <t>01.03.2023 17:02:37</t>
  </si>
  <si>
    <t>01.03.2023 17:02:38</t>
  </si>
  <si>
    <t>01.03.2023 17:02:49</t>
  </si>
  <si>
    <t>01.03.2023 17:02:52</t>
  </si>
  <si>
    <t>01.03.2023 17:02:53</t>
  </si>
  <si>
    <t>01.03.2023 17:02:55</t>
  </si>
  <si>
    <t>01.03.2023 17:02:56</t>
  </si>
  <si>
    <t>01.03.2023 17:02:58</t>
  </si>
  <si>
    <t>01.03.2023 17:02:59</t>
  </si>
  <si>
    <t>01.03.2023 17:03:01</t>
  </si>
  <si>
    <t>01.03.2023 17:03:02</t>
  </si>
  <si>
    <t>01.03.2023 17:03:04</t>
  </si>
  <si>
    <t>01.03.2023 17:03:17</t>
  </si>
  <si>
    <t>01.03.2023 17:03:19</t>
  </si>
  <si>
    <t>01.03.2023 17:03:20</t>
  </si>
  <si>
    <t>01.03.2023 17:03:22</t>
  </si>
  <si>
    <t>01.03.2023 17:03:23</t>
  </si>
  <si>
    <t>01.03.2023 17:03:25</t>
  </si>
  <si>
    <t>01.03.2023 17:03:26</t>
  </si>
  <si>
    <t>01.03.2023 17:03:28</t>
  </si>
  <si>
    <t>01.03.2023 17:03:29</t>
  </si>
  <si>
    <t>01.03.2023 17:03:31</t>
  </si>
  <si>
    <t>01.03.2023 17:03:50</t>
  </si>
  <si>
    <t>01.03.2023 17:03:52</t>
  </si>
  <si>
    <t>01.03.2023 17:03:53</t>
  </si>
  <si>
    <t>01.03.2023 17:03:55</t>
  </si>
  <si>
    <t>01.03.2023 17:03:56</t>
  </si>
  <si>
    <t>01.03.2023 17:03:58</t>
  </si>
  <si>
    <t>01.03.2023 17:04:05</t>
  </si>
  <si>
    <t>01.03.2023 17:04:07</t>
  </si>
  <si>
    <t>01.03.2023 17:04:17</t>
  </si>
  <si>
    <t>01.03.2023 17:04:22</t>
  </si>
  <si>
    <t>01.03.2023 17:04:23</t>
  </si>
  <si>
    <t>01.03.2023 17:04:25</t>
  </si>
  <si>
    <t>01.03.2023 17:04:26</t>
  </si>
  <si>
    <t>01.03.2023 17:04:28</t>
  </si>
  <si>
    <t>01.03.2023 17:04:31</t>
  </si>
  <si>
    <t>01.03.2023 17:04:32</t>
  </si>
  <si>
    <t>01.03.2023 17:04:33</t>
  </si>
  <si>
    <t>01.03.2023 17:04:36</t>
  </si>
  <si>
    <t>01.03.2023 17:04:38</t>
  </si>
  <si>
    <t>01.03.2023 17:04:39</t>
  </si>
  <si>
    <t>01.03.2023 17:04:41</t>
  </si>
  <si>
    <t>01.03.2023 17:05:00</t>
  </si>
  <si>
    <t>01.03.2023 17:05:02</t>
  </si>
  <si>
    <t>01.03.2023 17:05:29</t>
  </si>
  <si>
    <t>01.03.2023 17:05:30</t>
  </si>
  <si>
    <t>01.03.2023 17:05:33</t>
  </si>
  <si>
    <t>01.03.2023 17:05:35</t>
  </si>
  <si>
    <t>01.03.2023 17:05:36</t>
  </si>
  <si>
    <t>01.03.2023 17:05:39</t>
  </si>
  <si>
    <t>01.03.2023 17:05:42</t>
  </si>
  <si>
    <t>01.03.2023 17:05:48</t>
  </si>
  <si>
    <t>01.03.2023 17:05:50</t>
  </si>
  <si>
    <t>01.03.2023 17:05:51</t>
  </si>
  <si>
    <t>01.03.2023 17:06:03</t>
  </si>
  <si>
    <t>01.03.2023 17:06:05</t>
  </si>
  <si>
    <t>01.03.2023 17:06:06</t>
  </si>
  <si>
    <t>01.03.2023 17:06:32</t>
  </si>
  <si>
    <t>01.03.2023 17:06:33</t>
  </si>
  <si>
    <t>01.03.2023 17:06:35</t>
  </si>
  <si>
    <t>01.03.2023 17:06:45</t>
  </si>
  <si>
    <t>01.03.2023 17:06:47</t>
  </si>
  <si>
    <t>01.03.2023 17:06:48</t>
  </si>
  <si>
    <t>01.03.2023 17:06:50</t>
  </si>
  <si>
    <t>01.03.2023 17:06:51</t>
  </si>
  <si>
    <t>01.03.2023 17:06:53</t>
  </si>
  <si>
    <t>01.03.2023 17:06:54</t>
  </si>
  <si>
    <t>01.03.2023 17:06:56</t>
  </si>
  <si>
    <t>01.03.2023 17:06:57</t>
  </si>
  <si>
    <t>01.03.2023 17:07:00</t>
  </si>
  <si>
    <t>01.03.2023 17:07:02</t>
  </si>
  <si>
    <t>01.03.2023 17:07:06</t>
  </si>
  <si>
    <t>01.03.2023 17:07:09</t>
  </si>
  <si>
    <t>01.03.2023 17:07:11</t>
  </si>
  <si>
    <t>01.03.2023 17:07:18</t>
  </si>
  <si>
    <t>01.03.2023 17:07:20</t>
  </si>
  <si>
    <t>01.03.2023 17:07:21</t>
  </si>
  <si>
    <t>01.03.2023 17:07:23</t>
  </si>
  <si>
    <t>01.03.2023 17:07:27</t>
  </si>
  <si>
    <t>01.03.2023 17:07:29</t>
  </si>
  <si>
    <t>01.03.2023 17:07:30</t>
  </si>
  <si>
    <t>01.03.2023 17:07:35</t>
  </si>
  <si>
    <t>01.03.2023 17:07:36</t>
  </si>
  <si>
    <t>01.03.2023 17:07:38</t>
  </si>
  <si>
    <t>01.03.2023 17:07:39</t>
  </si>
  <si>
    <t>01.03.2023 17:07:41</t>
  </si>
  <si>
    <t>01.03.2023 17:07:42</t>
  </si>
  <si>
    <t>01.03.2023 17:07:45</t>
  </si>
  <si>
    <t>01.03.2023 17:07:47</t>
  </si>
  <si>
    <t>01.03.2023 17:07:48</t>
  </si>
  <si>
    <t>01.03.2023 17:07:50</t>
  </si>
  <si>
    <t>01.03.2023 17:07:51</t>
  </si>
  <si>
    <t>01.03.2023 17:08:20</t>
  </si>
  <si>
    <t>01.03.2023 17:09:18</t>
  </si>
  <si>
    <t>01.03.2023 17:09:20</t>
  </si>
  <si>
    <t>01.03.2023 17:09:21</t>
  </si>
  <si>
    <t>01.03.2023 17:09:23</t>
  </si>
  <si>
    <t>01.03.2023 17:09:24</t>
  </si>
  <si>
    <t>01.03.2023 17:09:29</t>
  </si>
  <si>
    <t>01.03.2023 17:09:32</t>
  </si>
  <si>
    <t>01.03.2023 17:09:33</t>
  </si>
  <si>
    <t>01.03.2023 17:09:35</t>
  </si>
  <si>
    <t>01.03.2023 17:09:36</t>
  </si>
  <si>
    <t>01.03.2023 17:10:00</t>
  </si>
  <si>
    <t>01.03.2023 17:10:02</t>
  </si>
  <si>
    <t>01.03.2023 17:10:03</t>
  </si>
  <si>
    <t>01.03.2023 17:10:05</t>
  </si>
  <si>
    <t>01.03.2023 17:10:14</t>
  </si>
  <si>
    <t>01.03.2023 17:10:18</t>
  </si>
  <si>
    <t>01.03.2023 17:10:20</t>
  </si>
  <si>
    <t>01.03.2023 17:10:32</t>
  </si>
  <si>
    <t>01.03.2023 17:10:33</t>
  </si>
  <si>
    <t>01.03.2023 17:10:39</t>
  </si>
  <si>
    <t>01.03.2023 17:10:41</t>
  </si>
  <si>
    <t>01.03.2023 17:10:42</t>
  </si>
  <si>
    <t>01.03.2023 17:10:44</t>
  </si>
  <si>
    <t>01.03.2023 17:10:45</t>
  </si>
  <si>
    <t>01.03.2023 17:11:05</t>
  </si>
  <si>
    <t>01.03.2023 17:11:06</t>
  </si>
  <si>
    <t>01.03.2023 17:11:09</t>
  </si>
  <si>
    <t>01.03.2023 17:11:11</t>
  </si>
  <si>
    <t>01.03.2023 17:11:24</t>
  </si>
  <si>
    <t>01.03.2023 17:11:26</t>
  </si>
  <si>
    <t>01.03.2023 17:11:30</t>
  </si>
  <si>
    <t>01.03.2023 17:11:32</t>
  </si>
  <si>
    <t>01.03.2023 17:11:54</t>
  </si>
  <si>
    <t>01.03.2023 17:11:56</t>
  </si>
  <si>
    <t>01.03.2023 17:11:57</t>
  </si>
  <si>
    <t>01.03.2023 17:12:09</t>
  </si>
  <si>
    <t>01.03.2023 17:12:11</t>
  </si>
  <si>
    <t>01.03.2023 17:12:14</t>
  </si>
  <si>
    <t>01.03.2023 17:12:15</t>
  </si>
  <si>
    <t>01.03.2023 17:12:17</t>
  </si>
  <si>
    <t>01.03.2023 17:12:18</t>
  </si>
  <si>
    <t>01.03.2023 17:12:20</t>
  </si>
  <si>
    <t>01.03.2023 17:12:21</t>
  </si>
  <si>
    <t>01.03.2023 17:12:23</t>
  </si>
  <si>
    <t>01.03.2023 17:12:24</t>
  </si>
  <si>
    <t>01.03.2023 17:12:26</t>
  </si>
  <si>
    <t>01.03.2023 17:12:27</t>
  </si>
  <si>
    <t>01.03.2023 17:12:30</t>
  </si>
  <si>
    <t>01.03.2023 17:12:36</t>
  </si>
  <si>
    <t>01.03.2023 17:12:39</t>
  </si>
  <si>
    <t>01.03.2023 17:12:41</t>
  </si>
  <si>
    <t>01.03.2023 17:12:42</t>
  </si>
  <si>
    <t>01.03.2023 17:12:48</t>
  </si>
  <si>
    <t>01.03.2023 17:12:50</t>
  </si>
  <si>
    <t>01.03.2023 17:12:51</t>
  </si>
  <si>
    <t>01.03.2023 17:13:02</t>
  </si>
  <si>
    <t>01.03.2023 17:13:03</t>
  </si>
  <si>
    <t>01.03.2023 17:13:12</t>
  </si>
  <si>
    <t>01.03.2023 17:13:14</t>
  </si>
  <si>
    <t>01.03.2023 17:13:33</t>
  </si>
  <si>
    <t>01.03.2023 17:13:35</t>
  </si>
  <si>
    <t>01.03.2023 17:13:36</t>
  </si>
  <si>
    <t>01.03.2023 17:13:39</t>
  </si>
  <si>
    <t>01.03.2023 17:13:41</t>
  </si>
  <si>
    <t>01.03.2023 17:14:05</t>
  </si>
  <si>
    <t>01.03.2023 17:14:06</t>
  </si>
  <si>
    <t>01.03.2023 17:14:08</t>
  </si>
  <si>
    <t>01.03.2023 17:14:09</t>
  </si>
  <si>
    <t>01.03.2023 17:14:20</t>
  </si>
  <si>
    <t>01.03.2023 17:14:21</t>
  </si>
  <si>
    <t>01.03.2023 17:14:23</t>
  </si>
  <si>
    <t>01.03.2023 17:14:24</t>
  </si>
  <si>
    <t>01.03.2023 17:14:26</t>
  </si>
  <si>
    <t>01.03.2023 17:14:30</t>
  </si>
  <si>
    <t>01.03.2023 17:14:32</t>
  </si>
  <si>
    <t>01.03.2023 17:14:59</t>
  </si>
  <si>
    <t>01.03.2023 17:15:02</t>
  </si>
  <si>
    <t>01.03.2023 17:15:05</t>
  </si>
  <si>
    <t>01.03.2023 17:15:08</t>
  </si>
  <si>
    <t>01.03.2023 17:15:11</t>
  </si>
  <si>
    <t>01.03.2023 17:15:12</t>
  </si>
  <si>
    <t>01.03.2023 17:15:14</t>
  </si>
  <si>
    <t>01.03.2023 17:15:15</t>
  </si>
  <si>
    <t>01.03.2023 17:15:17</t>
  </si>
  <si>
    <t>01.03.2023 17:15:56</t>
  </si>
  <si>
    <t>01.03.2023 17:15:57</t>
  </si>
  <si>
    <t>01.03.2023 17:15:59</t>
  </si>
  <si>
    <t>01.03.2023 17:16:00</t>
  </si>
  <si>
    <t>01.03.2023 17:16:09</t>
  </si>
  <si>
    <t>01.03.2023 17:16:11</t>
  </si>
  <si>
    <t>01.03.2023 17:16:12</t>
  </si>
  <si>
    <t>01.03.2023 17:16:14</t>
  </si>
  <si>
    <t>01.03.2023 17:16:15</t>
  </si>
  <si>
    <t>01.03.2023 17:16:17</t>
  </si>
  <si>
    <t>01.03.2023 17:16:18</t>
  </si>
  <si>
    <t>01.03.2023 17:16:20</t>
  </si>
  <si>
    <t>01.03.2023 17:16:23</t>
  </si>
  <si>
    <t>01.03.2023 17:16:29</t>
  </si>
  <si>
    <t>01.03.2023 17:16:30</t>
  </si>
  <si>
    <t>01.03.2023 17:16:32</t>
  </si>
  <si>
    <t>01.03.2023 17:16:33</t>
  </si>
  <si>
    <t>01.03.2023 17:16:35</t>
  </si>
  <si>
    <t>01.03.2023 17:16:36</t>
  </si>
  <si>
    <t>01.03.2023 17:16:38</t>
  </si>
  <si>
    <t>01.03.2023 17:16:39</t>
  </si>
  <si>
    <t>01.03.2023 17:16:53</t>
  </si>
  <si>
    <t>01.03.2023 17:16:54</t>
  </si>
  <si>
    <t>01.03.2023 17:16:56</t>
  </si>
  <si>
    <t>01.03.2023 17:17:23</t>
  </si>
  <si>
    <t>01.03.2023 17:17:24</t>
  </si>
  <si>
    <t>01.03.2023 17:17:53</t>
  </si>
  <si>
    <t>01.03.2023 17:17:54</t>
  </si>
  <si>
    <t>01.03.2023 17:17:59</t>
  </si>
  <si>
    <t>01.03.2023 17:18:03</t>
  </si>
  <si>
    <t>01.03.2023 17:18:05</t>
  </si>
  <si>
    <t>01.03.2023 17:18:06</t>
  </si>
  <si>
    <t>01.03.2023 17:18:08</t>
  </si>
  <si>
    <t>01.03.2023 17:18:11</t>
  </si>
  <si>
    <t>01.03.2023 17:18:12</t>
  </si>
  <si>
    <t>01.03.2023 17:18:14</t>
  </si>
  <si>
    <t>01.03.2023 17:18:15</t>
  </si>
  <si>
    <t>01.03.2023 17:18:17</t>
  </si>
  <si>
    <t>01.03.2023 17:18:36</t>
  </si>
  <si>
    <t>01.03.2023 17:18:38</t>
  </si>
  <si>
    <t>01.03.2023 17:18:39</t>
  </si>
  <si>
    <t>01.03.2023 17:18:41</t>
  </si>
  <si>
    <t>01.03.2023 17:18:42</t>
  </si>
  <si>
    <t>01.03.2023 17:18:44</t>
  </si>
  <si>
    <t>01.03.2023 17:18:53</t>
  </si>
  <si>
    <t>01.03.2023 17:18:54</t>
  </si>
  <si>
    <t>01.03.2023 17:18:56</t>
  </si>
  <si>
    <t>01.03.2023 17:18:57</t>
  </si>
  <si>
    <t>01.03.2023 17:18:59</t>
  </si>
  <si>
    <t>01.03.2023 17:19:15</t>
  </si>
  <si>
    <t>01.03.2023 17:19:17</t>
  </si>
  <si>
    <t>01.03.2023 17:19:18</t>
  </si>
  <si>
    <t>01.03.2023 17:19:27</t>
  </si>
  <si>
    <t>01.03.2023 17:19:29</t>
  </si>
  <si>
    <t>01.03.2023 17:19:41</t>
  </si>
  <si>
    <t>01.03.2023 17:19:42</t>
  </si>
  <si>
    <t>01.03.2023 17:19:47</t>
  </si>
  <si>
    <t>01.03.2023 17:19:48</t>
  </si>
  <si>
    <t>01.03.2023 17:19:54</t>
  </si>
  <si>
    <t>01.03.2023 17:19:56</t>
  </si>
  <si>
    <t>01.03.2023 17:19:57</t>
  </si>
  <si>
    <t>01.03.2023 17:20:06</t>
  </si>
  <si>
    <t>01.03.2023 17:20:08</t>
  </si>
  <si>
    <t>01.03.2023 17:20:09</t>
  </si>
  <si>
    <t>01.03.2023 17:20:11</t>
  </si>
  <si>
    <t>01.03.2023 17:20:14</t>
  </si>
  <si>
    <t>01.03.2023 17:20:15</t>
  </si>
  <si>
    <t>01.03.2023 17:20:17</t>
  </si>
  <si>
    <t>01.03.2023 17:20:18</t>
  </si>
  <si>
    <t>01.03.2023 17:20:30</t>
  </si>
  <si>
    <t>01.03.2023 17:20:32</t>
  </si>
  <si>
    <t>01.03.2023 17:20:44</t>
  </si>
  <si>
    <t>01.03.2023 17:20:45</t>
  </si>
  <si>
    <t>01.03.2023 17:20:48</t>
  </si>
  <si>
    <t>01.03.2023 17:20:49</t>
  </si>
  <si>
    <t>01.03.2023 17:21:15</t>
  </si>
  <si>
    <t>01.03.2023 17:21:19</t>
  </si>
  <si>
    <t>01.03.2023 17:21:30</t>
  </si>
  <si>
    <t>01.03.2023 17:21:31</t>
  </si>
  <si>
    <t>01.03.2023 17:21:33</t>
  </si>
  <si>
    <t>01.03.2023 17:21:34</t>
  </si>
  <si>
    <t>01.03.2023 17:21:36</t>
  </si>
  <si>
    <t>01.03.2023 17:21:37</t>
  </si>
  <si>
    <t>01.03.2023 17:21:48</t>
  </si>
  <si>
    <t>01.03.2023 17:21:49</t>
  </si>
  <si>
    <t>01.03.2023 17:21:51</t>
  </si>
  <si>
    <t>01.03.2023 17:21:52</t>
  </si>
  <si>
    <t>01.03.2023 17:21:58</t>
  </si>
  <si>
    <t>01.03.2023 17:22:00</t>
  </si>
  <si>
    <t>01.03.2023 17:22:09</t>
  </si>
  <si>
    <t>01.03.2023 17:22:12</t>
  </si>
  <si>
    <t>01.03.2023 17:22:13</t>
  </si>
  <si>
    <t>01.03.2023 17:22:15</t>
  </si>
  <si>
    <t>01.03.2023 17:22:16</t>
  </si>
  <si>
    <t>01.03.2023 17:22:18</t>
  </si>
  <si>
    <t>01.03.2023 17:22:19</t>
  </si>
  <si>
    <t>01.03.2023 17:22:21</t>
  </si>
  <si>
    <t>01.03.2023 17:22:55</t>
  </si>
  <si>
    <t>01.03.2023 17:22:57</t>
  </si>
  <si>
    <t>01.03.2023 17:22:58</t>
  </si>
  <si>
    <t>01.03.2023 17:23:16</t>
  </si>
  <si>
    <t>01.03.2023 17:23:18</t>
  </si>
  <si>
    <t>01.03.2023 17:23:19</t>
  </si>
  <si>
    <t>01.03.2023 17:23:21</t>
  </si>
  <si>
    <t>01.03.2023 17:23:22</t>
  </si>
  <si>
    <t>01.03.2023 17:23:24</t>
  </si>
  <si>
    <t>01.03.2023 17:23:51</t>
  </si>
  <si>
    <t>01.03.2023 17:23:52</t>
  </si>
  <si>
    <t>01.03.2023 17:23:55</t>
  </si>
  <si>
    <t>01.03.2023 17:23:57</t>
  </si>
  <si>
    <t>01.03.2023 17:24:09</t>
  </si>
  <si>
    <t>01.03.2023 17:24:10</t>
  </si>
  <si>
    <t>01.03.2023 17:24:12</t>
  </si>
  <si>
    <t>01.03.2023 17:24:15</t>
  </si>
  <si>
    <t>01.03.2023 17:24:21</t>
  </si>
  <si>
    <t>01.03.2023 17:24:22</t>
  </si>
  <si>
    <t>01.03.2023 17:24:24</t>
  </si>
  <si>
    <t>01.03.2023 17:24:25</t>
  </si>
  <si>
    <t>01.03.2023 17:24:28</t>
  </si>
  <si>
    <t>01.03.2023 17:24:30</t>
  </si>
  <si>
    <t>01.03.2023 17:24:36</t>
  </si>
  <si>
    <t>01.03.2023 17:24:40</t>
  </si>
  <si>
    <t>01.03.2023 17:24:42</t>
  </si>
  <si>
    <t>01.03.2023 17:24:43</t>
  </si>
  <si>
    <t>01.03.2023 17:24:45</t>
  </si>
  <si>
    <t>01.03.2023 17:24:46</t>
  </si>
  <si>
    <t>01.03.2023 17:24:48</t>
  </si>
  <si>
    <t>01.03.2023 17:24:49</t>
  </si>
  <si>
    <t>01.03.2023 17:24:51</t>
  </si>
  <si>
    <t>01.03.2023 17:24:52</t>
  </si>
  <si>
    <t>01.03.2023 17:25:07</t>
  </si>
  <si>
    <t>01.03.2023 17:25:09</t>
  </si>
  <si>
    <t>01.03.2023 17:25:13</t>
  </si>
  <si>
    <t>01.03.2023 17:25:15</t>
  </si>
  <si>
    <t>01.03.2023 17:25:25</t>
  </si>
  <si>
    <t>01.03.2023 17:25:46</t>
  </si>
  <si>
    <t>01.03.2023 17:25:48</t>
  </si>
  <si>
    <t>01.03.2023 17:25:49</t>
  </si>
  <si>
    <t>01.03.2023 17:25:51</t>
  </si>
  <si>
    <t>01.03.2023 17:25:52</t>
  </si>
  <si>
    <t>01.03.2023 17:25:57</t>
  </si>
  <si>
    <t>01.03.2023 17:25:58</t>
  </si>
  <si>
    <t>01.03.2023 17:26:01</t>
  </si>
  <si>
    <t>01.03.2023 17:26:03</t>
  </si>
  <si>
    <t>01.03.2023 17:26:12</t>
  </si>
  <si>
    <t>01.03.2023 17:26:16</t>
  </si>
  <si>
    <t>01.03.2023 17:26:21</t>
  </si>
  <si>
    <t>01.03.2023 17:26:25</t>
  </si>
  <si>
    <t>01.03.2023 17:26:28</t>
  </si>
  <si>
    <t>01.03.2023 17:26:30</t>
  </si>
  <si>
    <t>01.03.2023 17:26:45</t>
  </si>
  <si>
    <t>01.03.2023 17:26:48</t>
  </si>
  <si>
    <t>01.03.2023 17:27:09</t>
  </si>
  <si>
    <t>01.03.2023 17:27:13</t>
  </si>
  <si>
    <t>01.03.2023 17:27:16</t>
  </si>
  <si>
    <t>01.03.2023 17:27:22</t>
  </si>
  <si>
    <t>01.03.2023 17:27:48</t>
  </si>
  <si>
    <t>01.03.2023 17:28:21</t>
  </si>
  <si>
    <t>01.03.2023 17:28:22</t>
  </si>
  <si>
    <t>01.03.2023 17:28:23</t>
  </si>
  <si>
    <t>01.03.2023 17:28:31</t>
  </si>
  <si>
    <t>01.03.2023 17:28:34</t>
  </si>
  <si>
    <t>01.03.2023 17:28:35</t>
  </si>
  <si>
    <t>01.03.2023 17:28:37</t>
  </si>
  <si>
    <t>01.03.2023 17:28:40</t>
  </si>
  <si>
    <t>01.03.2023 17:28:41</t>
  </si>
  <si>
    <t>01.03.2023 17:28:43</t>
  </si>
  <si>
    <t>01.03.2023 17:28:44</t>
  </si>
  <si>
    <t>01.03.2023 17:28:46</t>
  </si>
  <si>
    <t>01.03.2023 17:28:47</t>
  </si>
  <si>
    <t>01.03.2023 17:28:49</t>
  </si>
  <si>
    <t>01.03.2023 17:28:50</t>
  </si>
  <si>
    <t>01.03.2023 17:28:52</t>
  </si>
  <si>
    <t>01.03.2023 17:29:14</t>
  </si>
  <si>
    <t>01.03.2023 17:29:16</t>
  </si>
  <si>
    <t>01.03.2023 17:29:31</t>
  </si>
  <si>
    <t>01.03.2023 17:29:32</t>
  </si>
  <si>
    <t>01.03.2023 17:29:34</t>
  </si>
  <si>
    <t>01.03.2023 17:29:41</t>
  </si>
  <si>
    <t>01.03.2023 17:29:43</t>
  </si>
  <si>
    <t>01.03.2023 17:29:44</t>
  </si>
  <si>
    <t>01.03.2023 17:30:23</t>
  </si>
  <si>
    <t>01.03.2023 17:30:25</t>
  </si>
  <si>
    <t>01.03.2023 17:30:26</t>
  </si>
  <si>
    <t>01.03.2023 17:30:28</t>
  </si>
  <si>
    <t>01.03.2023 17:30:29</t>
  </si>
  <si>
    <t>01.03.2023 17:30:34</t>
  </si>
  <si>
    <t>01.03.2023 17:30:35</t>
  </si>
  <si>
    <t>01.03.2023 17:30:37</t>
  </si>
  <si>
    <t>01.03.2023 17:30:44</t>
  </si>
  <si>
    <t>01.03.2023 17:30:46</t>
  </si>
  <si>
    <t>01.03.2023 17:30:47</t>
  </si>
  <si>
    <t>01.03.2023 17:30:49</t>
  </si>
  <si>
    <t>01.03.2023 17:30:50</t>
  </si>
  <si>
    <t>01.03.2023 17:31:11</t>
  </si>
  <si>
    <t>01.03.2023 17:31:13</t>
  </si>
  <si>
    <t>01.03.2023 17:31:14</t>
  </si>
  <si>
    <t>01.03.2023 17:32:07</t>
  </si>
  <si>
    <t>01.03.2023 17:32:08</t>
  </si>
  <si>
    <t>01.03.2023 17:32:13</t>
  </si>
  <si>
    <t>01.03.2023 17:32:17</t>
  </si>
  <si>
    <t>01.03.2023 17:32:19</t>
  </si>
  <si>
    <t>01.03.2023 17:32:22</t>
  </si>
  <si>
    <t>01.03.2023 17:32:23</t>
  </si>
  <si>
    <t>01.03.2023 17:32:25</t>
  </si>
  <si>
    <t>01.03.2023 17:32:35</t>
  </si>
  <si>
    <t>01.03.2023 17:32:37</t>
  </si>
  <si>
    <t>01.03.2023 17:32:38</t>
  </si>
  <si>
    <t>01.03.2023 17:32:40</t>
  </si>
  <si>
    <t>01.03.2023 17:32:41</t>
  </si>
  <si>
    <t>01.03.2023 17:32:47</t>
  </si>
  <si>
    <t>01.03.2023 17:32:50</t>
  </si>
  <si>
    <t>01.03.2023 17:32:52</t>
  </si>
  <si>
    <t>01.03.2023 17:32:53</t>
  </si>
  <si>
    <t>01.03.2023 17:33:02</t>
  </si>
  <si>
    <t>01.03.2023 17:33:04</t>
  </si>
  <si>
    <t>01.03.2023 17:33:10</t>
  </si>
  <si>
    <t>01.03.2023 17:33:11</t>
  </si>
  <si>
    <t>01.03.2023 17:33:13</t>
  </si>
  <si>
    <t>01.03.2023 17:33:14</t>
  </si>
  <si>
    <t>01.03.2023 17:33:16</t>
  </si>
  <si>
    <t>01.03.2023 17:33:17</t>
  </si>
  <si>
    <t>01.03.2023 17:33:22</t>
  </si>
  <si>
    <t>01.03.2023 17:33:23</t>
  </si>
  <si>
    <t>01.03.2023 17:33:25</t>
  </si>
  <si>
    <t>01.03.2023 17:33:26</t>
  </si>
  <si>
    <t>01.03.2023 17:33:52</t>
  </si>
  <si>
    <t>01.03.2023 17:33:58</t>
  </si>
  <si>
    <t>01.03.2023 17:33:59</t>
  </si>
  <si>
    <t>01.03.2023 17:34:01</t>
  </si>
  <si>
    <t>01.03.2023 17:34:32</t>
  </si>
  <si>
    <t>01.03.2023 17:34:34</t>
  </si>
  <si>
    <t>01.03.2023 17:34:37</t>
  </si>
  <si>
    <t>01.03.2023 17:34:38</t>
  </si>
  <si>
    <t>01.03.2023 17:34:40</t>
  </si>
  <si>
    <t>01.03.2023 17:34:43</t>
  </si>
  <si>
    <t>01.03.2023 17:34:46</t>
  </si>
  <si>
    <t>01.03.2023 17:34:47</t>
  </si>
  <si>
    <t>01.03.2023 17:34:50</t>
  </si>
  <si>
    <t>01.03.2023 17:34:52</t>
  </si>
  <si>
    <t>01.03.2023 17:34:56</t>
  </si>
  <si>
    <t>01.03.2023 17:34:58</t>
  </si>
  <si>
    <t>01.03.2023 17:35:05</t>
  </si>
  <si>
    <t>01.03.2023 17:35:07</t>
  </si>
  <si>
    <t>01.03.2023 17:35:08</t>
  </si>
  <si>
    <t>01.03.2023 17:35:11</t>
  </si>
  <si>
    <t>01.03.2023 17:35:13</t>
  </si>
  <si>
    <t>01.03.2023 17:35:29</t>
  </si>
  <si>
    <t>01.03.2023 17:35:50</t>
  </si>
  <si>
    <t>01.03.2023 17:35:53</t>
  </si>
  <si>
    <t>01.03.2023 17:35:55</t>
  </si>
  <si>
    <t>01.03.2023 17:35:56</t>
  </si>
  <si>
    <t>01.03.2023 17:36:08</t>
  </si>
  <si>
    <t>01.03.2023 17:36:11</t>
  </si>
  <si>
    <t>01.03.2023 17:36:14</t>
  </si>
  <si>
    <t>01.03.2023 17:36:16</t>
  </si>
  <si>
    <t>01.03.2023 17:36:17</t>
  </si>
  <si>
    <t>01.03.2023 17:36:29</t>
  </si>
  <si>
    <t>01.03.2023 17:36:31</t>
  </si>
  <si>
    <t>01.03.2023 17:36:32</t>
  </si>
  <si>
    <t>01.03.2023 17:36:38</t>
  </si>
  <si>
    <t>01.03.2023 17:36:40</t>
  </si>
  <si>
    <t>01.03.2023 17:36:41</t>
  </si>
  <si>
    <t>01.03.2023 17:36:43</t>
  </si>
  <si>
    <t>01.03.2023 17:36:44</t>
  </si>
  <si>
    <t>01.03.2023 17:36:46</t>
  </si>
  <si>
    <t>01.03.2023 17:36:49</t>
  </si>
  <si>
    <t>01.03.2023 17:36:51</t>
  </si>
  <si>
    <t>01.03.2023 17:36:54</t>
  </si>
  <si>
    <t>01.03.2023 17:36:56</t>
  </si>
  <si>
    <t>01.03.2023 17:36:59</t>
  </si>
  <si>
    <t>01.03.2023 17:37:00</t>
  </si>
  <si>
    <t>01.03.2023 17:37:02</t>
  </si>
  <si>
    <t>01.03.2023 17:37:03</t>
  </si>
  <si>
    <t>01.03.2023 17:37:05</t>
  </si>
  <si>
    <t>01.03.2023 17:37:14</t>
  </si>
  <si>
    <t>01.03.2023 17:37:15</t>
  </si>
  <si>
    <t>01.03.2023 17:37:32</t>
  </si>
  <si>
    <t>01.03.2023 17:37:33</t>
  </si>
  <si>
    <t>01.03.2023 17:37:35</t>
  </si>
  <si>
    <t>01.03.2023 17:37:36</t>
  </si>
  <si>
    <t>01.03.2023 17:37:38</t>
  </si>
  <si>
    <t>01.03.2023 17:37:39</t>
  </si>
  <si>
    <t>01.03.2023 17:37:44</t>
  </si>
  <si>
    <t>01.03.2023 17:37:51</t>
  </si>
  <si>
    <t>01.03.2023 17:37:53</t>
  </si>
  <si>
    <t>01.03.2023 17:37:56</t>
  </si>
  <si>
    <t>01.03.2023 17:37:59</t>
  </si>
  <si>
    <t>01.03.2023 17:38:00</t>
  </si>
  <si>
    <t>01.03.2023 17:38:05</t>
  </si>
  <si>
    <t>01.03.2023 17:38:06</t>
  </si>
  <si>
    <t>01.03.2023 17:38:08</t>
  </si>
  <si>
    <t>01.03.2023 17:38:24</t>
  </si>
  <si>
    <t>01.03.2023 17:38:26</t>
  </si>
  <si>
    <t>01.03.2023 17:38:27</t>
  </si>
  <si>
    <t>01.03.2023 17:38:29</t>
  </si>
  <si>
    <t>01.03.2023 17:38:30</t>
  </si>
  <si>
    <t>01.03.2023 17:38:32</t>
  </si>
  <si>
    <t>01.03.2023 17:38:33</t>
  </si>
  <si>
    <t>01.03.2023 17:38:36</t>
  </si>
  <si>
    <t>01.03.2023 17:38:38</t>
  </si>
  <si>
    <t>01.03.2023 17:38:42</t>
  </si>
  <si>
    <t>01.03.2023 17:38:44</t>
  </si>
  <si>
    <t>01.03.2023 17:38:45</t>
  </si>
  <si>
    <t>01.03.2023 17:38:47</t>
  </si>
  <si>
    <t>01.03.2023 17:39:02</t>
  </si>
  <si>
    <t>01.03.2023 17:39:03</t>
  </si>
  <si>
    <t>01.03.2023 17:39:05</t>
  </si>
  <si>
    <t>01.03.2023 17:39:06</t>
  </si>
  <si>
    <t>01.03.2023 17:39:11</t>
  </si>
  <si>
    <t>01.03.2023 17:39:12</t>
  </si>
  <si>
    <t>01.03.2023 17:39:14</t>
  </si>
  <si>
    <t>01.03.2023 17:39:18</t>
  </si>
  <si>
    <t>01.03.2023 17:39:20</t>
  </si>
  <si>
    <t>01.03.2023 17:39:23</t>
  </si>
  <si>
    <t>01.03.2023 17:39:27</t>
  </si>
  <si>
    <t>01.03.2023 17:39:29</t>
  </si>
  <si>
    <t>01.03.2023 17:39:30</t>
  </si>
  <si>
    <t>01.03.2023 17:39:48</t>
  </si>
  <si>
    <t>01.03.2023 17:39:51</t>
  </si>
  <si>
    <t>01.03.2023 17:39:53</t>
  </si>
  <si>
    <t>01.03.2023 17:39:54</t>
  </si>
  <si>
    <t>01.03.2023 17:40:17</t>
  </si>
  <si>
    <t>01.03.2023 17:40:18</t>
  </si>
  <si>
    <t>01.03.2023 17:40:21</t>
  </si>
  <si>
    <t>01.03.2023 17:40:23</t>
  </si>
  <si>
    <t>01.03.2023 17:40:24</t>
  </si>
  <si>
    <t>01.03.2023 17:40:35</t>
  </si>
  <si>
    <t>01.03.2023 17:40:36</t>
  </si>
  <si>
    <t>01.03.2023 17:40:38</t>
  </si>
  <si>
    <t>01.03.2023 17:40:45</t>
  </si>
  <si>
    <t>01.03.2023 17:40:47</t>
  </si>
  <si>
    <t>01.03.2023 17:40:54</t>
  </si>
  <si>
    <t>01.03.2023 17:40:56</t>
  </si>
  <si>
    <t>01.03.2023 17:40:57</t>
  </si>
  <si>
    <t>01.03.2023 17:40:59</t>
  </si>
  <si>
    <t>01.03.2023 17:41:15</t>
  </si>
  <si>
    <t>01.03.2023 17:41:17</t>
  </si>
  <si>
    <t>01.03.2023 17:41:18</t>
  </si>
  <si>
    <t>01.03.2023 17:41:20</t>
  </si>
  <si>
    <t>01.03.2023 17:41:32</t>
  </si>
  <si>
    <t>01.03.2023 17:41:33</t>
  </si>
  <si>
    <t>01.03.2023 17:41:35</t>
  </si>
  <si>
    <t>01.03.2023 17:41:36</t>
  </si>
  <si>
    <t>01.03.2023 17:42:03</t>
  </si>
  <si>
    <t>01.03.2023 17:42:32</t>
  </si>
  <si>
    <t>01.03.2023 17:42:33</t>
  </si>
  <si>
    <t>01.03.2023 17:42:35</t>
  </si>
  <si>
    <t>01.03.2023 17:43:11</t>
  </si>
  <si>
    <t>01.03.2023 17:43:15</t>
  </si>
  <si>
    <t>01.03.2023 17:43:17</t>
  </si>
  <si>
    <t>01.03.2023 17:43:39</t>
  </si>
  <si>
    <t>01.03.2023 17:43:41</t>
  </si>
  <si>
    <t>01.03.2023 17:43:56</t>
  </si>
  <si>
    <t>01.03.2023 17:43:57</t>
  </si>
  <si>
    <t>01.03.2023 17:43:59</t>
  </si>
  <si>
    <t>01.03.2023 17:44:00</t>
  </si>
  <si>
    <t>01.03.2023 17:44:02</t>
  </si>
  <si>
    <t>01.03.2023 17:44:03</t>
  </si>
  <si>
    <t>01.03.2023 17:44:05</t>
  </si>
  <si>
    <t>01.03.2023 17:44:06</t>
  </si>
  <si>
    <t>01.03.2023 17:44:09</t>
  </si>
  <si>
    <t>01.03.2023 17:44:11</t>
  </si>
  <si>
    <t>01.03.2023 17:44:12</t>
  </si>
  <si>
    <t>01.03.2023 17:44:14</t>
  </si>
  <si>
    <t>01.03.2023 17:44:20</t>
  </si>
  <si>
    <t>01.03.2023 17:44:21</t>
  </si>
  <si>
    <t>01.03.2023 17:44:29</t>
  </si>
  <si>
    <t>01.03.2023 17:44:30</t>
  </si>
  <si>
    <t>01.03.2023 17:44:50</t>
  </si>
  <si>
    <t>01.03.2023 17:44:51</t>
  </si>
  <si>
    <t>01.03.2023 17:44:53</t>
  </si>
  <si>
    <t>01.03.2023 17:44:54</t>
  </si>
  <si>
    <t>01.03.2023 17:44:56</t>
  </si>
  <si>
    <t>01.03.2023 17:45:20</t>
  </si>
  <si>
    <t>01.03.2023 17:45:21</t>
  </si>
  <si>
    <t>01.03.2023 17:45:30</t>
  </si>
  <si>
    <t>01.03.2023 17:45:35</t>
  </si>
  <si>
    <t>01.03.2023 17:45:36</t>
  </si>
  <si>
    <t>01.03.2023 17:45:38</t>
  </si>
  <si>
    <t>01.03.2023 17:45:39</t>
  </si>
  <si>
    <t>01.03.2023 17:45:41</t>
  </si>
  <si>
    <t>01.03.2023 17:45:47</t>
  </si>
  <si>
    <t>01.03.2023 17:45:50</t>
  </si>
  <si>
    <t>01.03.2023 17:45:54</t>
  </si>
  <si>
    <t>01.03.2023 17:45:56</t>
  </si>
  <si>
    <t>01.03.2023 17:46:02</t>
  </si>
  <si>
    <t>01.03.2023 17:46:03</t>
  </si>
  <si>
    <t>01.03.2023 17:46:05</t>
  </si>
  <si>
    <t>01.03.2023 17:46:20</t>
  </si>
  <si>
    <t>01.03.2023 17:46:21</t>
  </si>
  <si>
    <t>01.03.2023 17:46:23</t>
  </si>
  <si>
    <t>01.03.2023 17:46:27</t>
  </si>
  <si>
    <t>01.03.2023 17:46:29</t>
  </si>
  <si>
    <t>01.03.2023 17:46:30</t>
  </si>
  <si>
    <t>01.03.2023 17:46:32</t>
  </si>
  <si>
    <t>01.03.2023 17:47:11</t>
  </si>
  <si>
    <t>01.03.2023 17:47:12</t>
  </si>
  <si>
    <t>01.03.2023 17:47:14</t>
  </si>
  <si>
    <t>01.03.2023 17:47:20</t>
  </si>
  <si>
    <t>01.03.2023 17:47:23</t>
  </si>
  <si>
    <t>01.03.2023 17:47:24</t>
  </si>
  <si>
    <t>01.03.2023 17:47:27</t>
  </si>
  <si>
    <t>01.03.2023 17:47:35</t>
  </si>
  <si>
    <t>01.03.2023 17:47:57</t>
  </si>
  <si>
    <t>01.03.2023 17:48:02</t>
  </si>
  <si>
    <t>01.03.2023 17:48:05</t>
  </si>
  <si>
    <t>01.03.2023 17:48:06</t>
  </si>
  <si>
    <t>01.03.2023 17:48:08</t>
  </si>
  <si>
    <t>01.03.2023 17:48:09</t>
  </si>
  <si>
    <t>01.03.2023 17:48:30</t>
  </si>
  <si>
    <t>01.03.2023 17:48:32</t>
  </si>
  <si>
    <t>01.03.2023 17:48:36</t>
  </si>
  <si>
    <t>01.03.2023 17:48:38</t>
  </si>
  <si>
    <t>01.03.2023 17:48:39</t>
  </si>
  <si>
    <t>01.03.2023 17:48:41</t>
  </si>
  <si>
    <t>01.03.2023 17:48:42</t>
  </si>
  <si>
    <t>01.03.2023 17:48:56</t>
  </si>
  <si>
    <t>01.03.2023 17:48:57</t>
  </si>
  <si>
    <t>01.03.2023 17:49:14</t>
  </si>
  <si>
    <t>01.03.2023 17:49:18</t>
  </si>
  <si>
    <t>01.03.2023 17:49:21</t>
  </si>
  <si>
    <t>01.03.2023 17:49:23</t>
  </si>
  <si>
    <t>01.03.2023 17:49:27</t>
  </si>
  <si>
    <t>01.03.2023 17:49:38</t>
  </si>
  <si>
    <t>01.03.2023 17:49:39</t>
  </si>
  <si>
    <t>01.03.2023 17:49:41</t>
  </si>
  <si>
    <t>01.03.2023 17:49:45</t>
  </si>
  <si>
    <t>01.03.2023 17:49:47</t>
  </si>
  <si>
    <t>01.03.2023 17:49:48</t>
  </si>
  <si>
    <t>01.03.2023 17:49:50</t>
  </si>
  <si>
    <t>01.03.2023 17:49:51</t>
  </si>
  <si>
    <t>01.03.2023 17:49:53</t>
  </si>
  <si>
    <t>01.03.2023 17:49:54</t>
  </si>
  <si>
    <t>01.03.2023 17:49:56</t>
  </si>
  <si>
    <t>01.03.2023 17:49:59</t>
  </si>
  <si>
    <t>01.03.2023 17:50:00</t>
  </si>
  <si>
    <t>01.03.2023 17:50:03</t>
  </si>
  <si>
    <t>01.03.2023 17:50:06</t>
  </si>
  <si>
    <t>01.03.2023 17:50:08</t>
  </si>
  <si>
    <t>01.03.2023 17:51:03</t>
  </si>
  <si>
    <t>01.03.2023 17:51:04</t>
  </si>
  <si>
    <t>01.03.2023 17:51:07</t>
  </si>
  <si>
    <t>01.03.2023 17:51:09</t>
  </si>
  <si>
    <t>01.03.2023 17:51:10</t>
  </si>
  <si>
    <t>01.03.2023 17:51:12</t>
  </si>
  <si>
    <t>01.03.2023 17:51:21</t>
  </si>
  <si>
    <t>01.03.2023 17:51:25</t>
  </si>
  <si>
    <t>01.03.2023 17:51:27</t>
  </si>
  <si>
    <t>01.03.2023 17:51:37</t>
  </si>
  <si>
    <t>01.03.2023 17:51:42</t>
  </si>
  <si>
    <t>01.03.2023 17:51:45</t>
  </si>
  <si>
    <t>01.03.2023 17:51:46</t>
  </si>
  <si>
    <t>01.03.2023 17:51:48</t>
  </si>
  <si>
    <t>01.03.2023 17:51:49</t>
  </si>
  <si>
    <t>01.03.2023 17:51:51</t>
  </si>
  <si>
    <t>01.03.2023 17:51:52</t>
  </si>
  <si>
    <t>01.03.2023 17:51:54</t>
  </si>
  <si>
    <t>01.03.2023 17:51:55</t>
  </si>
  <si>
    <t>01.03.2023 17:51:57</t>
  </si>
  <si>
    <t>01.03.2023 17:51:58</t>
  </si>
  <si>
    <t>01.03.2023 17:52:03</t>
  </si>
  <si>
    <t>01.03.2023 17:52:09</t>
  </si>
  <si>
    <t>01.03.2023 17:52:10</t>
  </si>
  <si>
    <t>01.03.2023 17:52:12</t>
  </si>
  <si>
    <t>01.03.2023 17:52:13</t>
  </si>
  <si>
    <t>01.03.2023 17:53:06</t>
  </si>
  <si>
    <t>01.03.2023 17:53:07</t>
  </si>
  <si>
    <t>01.03.2023 17:53:09</t>
  </si>
  <si>
    <t>01.03.2023 17:53:10</t>
  </si>
  <si>
    <t>01.03.2023 17:53:31</t>
  </si>
  <si>
    <t>01.03.2023 17:53:33</t>
  </si>
  <si>
    <t>01.03.2023 17:53:39</t>
  </si>
  <si>
    <t>01.03.2023 17:53:52</t>
  </si>
  <si>
    <t>01.03.2023 17:53:54</t>
  </si>
  <si>
    <t>01.03.2023 17:53:55</t>
  </si>
  <si>
    <t>01.03.2023 17:53:57</t>
  </si>
  <si>
    <t>01.03.2023 17:54:04</t>
  </si>
  <si>
    <t>01.03.2023 17:54:06</t>
  </si>
  <si>
    <t>01.03.2023 17:54:07</t>
  </si>
  <si>
    <t>01.03.2023 17:54:09</t>
  </si>
  <si>
    <t>01.03.2023 17:54:10</t>
  </si>
  <si>
    <t>01.03.2023 17:54:12</t>
  </si>
  <si>
    <t>01.03.2023 17:54:13</t>
  </si>
  <si>
    <t>01.03.2023 17:54:36</t>
  </si>
  <si>
    <t>01.03.2023 17:54:37</t>
  </si>
  <si>
    <t>01.03.2023 17:54:55</t>
  </si>
  <si>
    <t>01.03.2023 17:54:57</t>
  </si>
  <si>
    <t>01.03.2023 17:55:09</t>
  </si>
  <si>
    <t>01.03.2023 17:55:10</t>
  </si>
  <si>
    <t>01.03.2023 17:55:12</t>
  </si>
  <si>
    <t>01.03.2023 17:55:15</t>
  </si>
  <si>
    <t>01.03.2023 17:55:16</t>
  </si>
  <si>
    <t>01.03.2023 17:55:34</t>
  </si>
  <si>
    <t>01.03.2023 17:55:54</t>
  </si>
  <si>
    <t>01.03.2023 17:55:55</t>
  </si>
  <si>
    <t>01.03.2023 17:56:00</t>
  </si>
  <si>
    <t>01.03.2023 17:56:01</t>
  </si>
  <si>
    <t>01.03.2023 17:56:03</t>
  </si>
  <si>
    <t>01.03.2023 17:56:04</t>
  </si>
  <si>
    <t>01.03.2023 17:56:06</t>
  </si>
  <si>
    <t>01.03.2023 17:56:07</t>
  </si>
  <si>
    <t>01.03.2023 17:56:09</t>
  </si>
  <si>
    <t>01.03.2023 17:56:22</t>
  </si>
  <si>
    <t>01.03.2023 17:56:24</t>
  </si>
  <si>
    <t>01.03.2023 17:56:30</t>
  </si>
  <si>
    <t>01.03.2023 17:56:31</t>
  </si>
  <si>
    <t>01.03.2023 17:56:34</t>
  </si>
  <si>
    <t>01.03.2023 17:56:43</t>
  </si>
  <si>
    <t>01.03.2023 17:56:45</t>
  </si>
  <si>
    <t>01.03.2023 17:57:01</t>
  </si>
  <si>
    <t>01.03.2023 17:57:04</t>
  </si>
  <si>
    <t>01.03.2023 17:57:06</t>
  </si>
  <si>
    <t>01.03.2023 17:57:07</t>
  </si>
  <si>
    <t>01.03.2023 17:57:09</t>
  </si>
  <si>
    <t>01.03.2023 17:57:10</t>
  </si>
  <si>
    <t>01.03.2023 17:57:12</t>
  </si>
  <si>
    <t>01.03.2023 17:57:22</t>
  </si>
  <si>
    <t>01.03.2023 17:57:25</t>
  </si>
  <si>
    <t>01.03.2023 17:57:31</t>
  </si>
  <si>
    <t>01.03.2023 17:57:39</t>
  </si>
  <si>
    <t>01.03.2023 17:57:40</t>
  </si>
  <si>
    <t>01.03.2023 17:57:42</t>
  </si>
  <si>
    <t>01.03.2023 17:57:46</t>
  </si>
  <si>
    <t>01.03.2023 17:57:48</t>
  </si>
  <si>
    <t>01.03.2023 17:57:49</t>
  </si>
  <si>
    <t>01.03.2023 17:57:51</t>
  </si>
  <si>
    <t>01.03.2023 17:57:57</t>
  </si>
  <si>
    <t>01.03.2023 17:57:58</t>
  </si>
  <si>
    <t>01.03.2023 17:58:19</t>
  </si>
  <si>
    <t>01.03.2023 17:58:22</t>
  </si>
  <si>
    <t>01.03.2023 17:58:27</t>
  </si>
  <si>
    <t>01.03.2023 17:58:31</t>
  </si>
  <si>
    <t>01.03.2023 17:58:36</t>
  </si>
  <si>
    <t>01.03.2023 17:58:37</t>
  </si>
  <si>
    <t>01.03.2023 17:58:42</t>
  </si>
  <si>
    <t>01.03.2023 17:58:43</t>
  </si>
  <si>
    <t>01.03.2023 17:58:57</t>
  </si>
  <si>
    <t>01.03.2023 17:59:01</t>
  </si>
  <si>
    <t>01.03.2023 17:59:03</t>
  </si>
  <si>
    <t>01.03.2023 17:59:04</t>
  </si>
  <si>
    <t>01.03.2023 17:59:06</t>
  </si>
  <si>
    <t>01.03.2023 17:59:07</t>
  </si>
  <si>
    <t>01.03.2023 17:59:09</t>
  </si>
  <si>
    <t>01.03.2023 17:59:10</t>
  </si>
  <si>
    <t>01.03.2023 17:59:12</t>
  </si>
  <si>
    <t>01.03.2023 17:59:13</t>
  </si>
  <si>
    <t>01.03.2023 17:59:16</t>
  </si>
  <si>
    <t>01.03.2023 17:59:17</t>
  </si>
  <si>
    <t>01.03.2023 17:59:19</t>
  </si>
  <si>
    <t>01.03.2023 17:59:22</t>
  </si>
  <si>
    <t>01.03.2023 17:59:23</t>
  </si>
  <si>
    <t>01.03.2023 17:59:25</t>
  </si>
  <si>
    <t>01.03.2023 17:59:58</t>
  </si>
  <si>
    <t>01.03.2023 17:59:59</t>
  </si>
  <si>
    <t>01.03.2023 18:00:01</t>
  </si>
  <si>
    <t>01.03.2023 18:00:02</t>
  </si>
  <si>
    <t>01.03.2023 18:00:20</t>
  </si>
  <si>
    <t>01.03.2023 18:00:22</t>
  </si>
  <si>
    <t>01.03.2023 18:00:25</t>
  </si>
  <si>
    <t>01.03.2023 18:00:40</t>
  </si>
  <si>
    <t>01.03.2023 18:00:41</t>
  </si>
  <si>
    <t>01.03.2023 18:00:59</t>
  </si>
  <si>
    <t>01.03.2023 18:01:01</t>
  </si>
  <si>
    <t>01.03.2023 18:01:02</t>
  </si>
  <si>
    <t>01.03.2023 18:01:04</t>
  </si>
  <si>
    <t>01.03.2023 18:01:05</t>
  </si>
  <si>
    <t>01.03.2023 18:01:07</t>
  </si>
  <si>
    <t>01.03.2023 18:01:25</t>
  </si>
  <si>
    <t>01.03.2023 18:01:26</t>
  </si>
  <si>
    <t>01.03.2023 18:01:29</t>
  </si>
  <si>
    <t>01.03.2023 18:01:31</t>
  </si>
  <si>
    <t>01.03.2023 18:01:32</t>
  </si>
  <si>
    <t>01.03.2023 18:01:34</t>
  </si>
  <si>
    <t>01.03.2023 18:01:35</t>
  </si>
  <si>
    <t>01.03.2023 18:01:37</t>
  </si>
  <si>
    <t>01.03.2023 18:01:38</t>
  </si>
  <si>
    <t>01.03.2023 18:01:56</t>
  </si>
  <si>
    <t>01.03.2023 18:01:58</t>
  </si>
  <si>
    <t>01.03.2023 18:02:10</t>
  </si>
  <si>
    <t>01.03.2023 18:02:17</t>
  </si>
  <si>
    <t>01.03.2023 18:02:19</t>
  </si>
  <si>
    <t>01.03.2023 18:02:20</t>
  </si>
  <si>
    <t>01.03.2023 18:02:23</t>
  </si>
  <si>
    <t>01.03.2023 18:02:25</t>
  </si>
  <si>
    <t>01.03.2023 18:02:26</t>
  </si>
  <si>
    <t>01.03.2023 18:02:28</t>
  </si>
  <si>
    <t>01.03.2023 18:02:29</t>
  </si>
  <si>
    <t>01.03.2023 18:02:34</t>
  </si>
  <si>
    <t>01.03.2023 18:02:35</t>
  </si>
  <si>
    <t>01.03.2023 18:02:47</t>
  </si>
  <si>
    <t>01.03.2023 18:02:49</t>
  </si>
  <si>
    <t>01.03.2023 18:02:50</t>
  </si>
  <si>
    <t>01.03.2023 18:02:53</t>
  </si>
  <si>
    <t>01.03.2023 18:02:56</t>
  </si>
  <si>
    <t>01.03.2023 18:02:58</t>
  </si>
  <si>
    <t>01.03.2023 18:03:25</t>
  </si>
  <si>
    <t>01.03.2023 18:03:26</t>
  </si>
  <si>
    <t>01.03.2023 18:03:28</t>
  </si>
  <si>
    <t>01.03.2023 18:03:29</t>
  </si>
  <si>
    <t>01.03.2023 18:03:31</t>
  </si>
  <si>
    <t>01.03.2023 18:03:34</t>
  </si>
  <si>
    <t>01.03.2023 18:03:35</t>
  </si>
  <si>
    <t>01.03.2023 18:03:37</t>
  </si>
  <si>
    <t>01.03.2023 18:03:41</t>
  </si>
  <si>
    <t>01.03.2023 18:03:43</t>
  </si>
  <si>
    <t>01.03.2023 18:03:44</t>
  </si>
  <si>
    <t>01.03.2023 18:04:02</t>
  </si>
  <si>
    <t>01.03.2023 18:04:04</t>
  </si>
  <si>
    <t>01.03.2023 18:04:05</t>
  </si>
  <si>
    <t>01.03.2023 18:04:07</t>
  </si>
  <si>
    <t>01.03.2023 18:04:22</t>
  </si>
  <si>
    <t>01.03.2023 18:04:23</t>
  </si>
  <si>
    <t>01.03.2023 18:04:25</t>
  </si>
  <si>
    <t>01.03.2023 18:04:26</t>
  </si>
  <si>
    <t>01.03.2023 18:04:29</t>
  </si>
  <si>
    <t>01.03.2023 18:04:31</t>
  </si>
  <si>
    <t>01.03.2023 18:04:32</t>
  </si>
  <si>
    <t>01.03.2023 18:04:34</t>
  </si>
  <si>
    <t>01.03.2023 18:04:35</t>
  </si>
  <si>
    <t>01.03.2023 18:04:40</t>
  </si>
  <si>
    <t>01.03.2023 18:04:43</t>
  </si>
  <si>
    <t>01.03.2023 18:05:02</t>
  </si>
  <si>
    <t>01.03.2023 18:05:04</t>
  </si>
  <si>
    <t>01.03.2023 18:05:28</t>
  </si>
  <si>
    <t>01.03.2023 18:05:29</t>
  </si>
  <si>
    <t>01.03.2023 18:05:35</t>
  </si>
  <si>
    <t>01.03.2023 18:05:37</t>
  </si>
  <si>
    <t>01.03.2023 18:05:38</t>
  </si>
  <si>
    <t>01.03.2023 18:05:40</t>
  </si>
  <si>
    <t>01.03.2023 18:05:41</t>
  </si>
  <si>
    <t>01.03.2023 18:05:43</t>
  </si>
  <si>
    <t>01.03.2023 18:05:44</t>
  </si>
  <si>
    <t>01.03.2023 18:05:47</t>
  </si>
  <si>
    <t>01.03.2023 18:05:49</t>
  </si>
  <si>
    <t>01.03.2023 18:05:50</t>
  </si>
  <si>
    <t>01.03.2023 18:05:58</t>
  </si>
  <si>
    <t>01.03.2023 18:06:01</t>
  </si>
  <si>
    <t>01.03.2023 18:06:19</t>
  </si>
  <si>
    <t>01.03.2023 18:06:22</t>
  </si>
  <si>
    <t>01.03.2023 18:06:46</t>
  </si>
  <si>
    <t>01.03.2023 18:06:47</t>
  </si>
  <si>
    <t>01.03.2023 18:06:50</t>
  </si>
  <si>
    <t>01.03.2023 18:06:52</t>
  </si>
  <si>
    <t>01.03.2023 18:06:53</t>
  </si>
  <si>
    <t>01.03.2023 18:06:55</t>
  </si>
  <si>
    <t>01.03.2023 18:06:56</t>
  </si>
  <si>
    <t>01.03.2023 18:06:58</t>
  </si>
  <si>
    <t>01.03.2023 18:07:26</t>
  </si>
  <si>
    <t>01.03.2023 18:07:29</t>
  </si>
  <si>
    <t>01.03.2023 18:07:37</t>
  </si>
  <si>
    <t>01.03.2023 18:07:40</t>
  </si>
  <si>
    <t>01.03.2023 18:07:41</t>
  </si>
  <si>
    <t>01.03.2023 18:07:43</t>
  </si>
  <si>
    <t>01.03.2023 18:07:58</t>
  </si>
  <si>
    <t>01.03.2023 18:07:59</t>
  </si>
  <si>
    <t>01.03.2023 18:08:01</t>
  </si>
  <si>
    <t>01.03.2023 18:08:22</t>
  </si>
  <si>
    <t>01.03.2023 18:08:23</t>
  </si>
  <si>
    <t>01.03.2023 18:08:26</t>
  </si>
  <si>
    <t>01.03.2023 18:08:28</t>
  </si>
  <si>
    <t>01.03.2023 18:08:52</t>
  </si>
  <si>
    <t>01.03.2023 18:08:56</t>
  </si>
  <si>
    <t>01.03.2023 18:08:58</t>
  </si>
  <si>
    <t>01.03.2023 18:09:13</t>
  </si>
  <si>
    <t>01.03.2023 18:09:14</t>
  </si>
  <si>
    <t>01.03.2023 18:09:16</t>
  </si>
  <si>
    <t>01.03.2023 18:09:43</t>
  </si>
  <si>
    <t>01.03.2023 18:09:44</t>
  </si>
  <si>
    <t>01.03.2023 18:09:47</t>
  </si>
  <si>
    <t>01.03.2023 18:09:52</t>
  </si>
  <si>
    <t>01.03.2023 18:09:53</t>
  </si>
  <si>
    <t>01.03.2023 18:09:55</t>
  </si>
  <si>
    <t>01.03.2023 18:09:59</t>
  </si>
  <si>
    <t>01.03.2023 18:10:01</t>
  </si>
  <si>
    <t>01.03.2023 18:10:02</t>
  </si>
  <si>
    <t>01.03.2023 18:10:04</t>
  </si>
  <si>
    <t>01.03.2023 18:10:05</t>
  </si>
  <si>
    <t>01.03.2023 18:10:13</t>
  </si>
  <si>
    <t>01.03.2023 18:10:14</t>
  </si>
  <si>
    <t>01.03.2023 18:10:16</t>
  </si>
  <si>
    <t>01.03.2023 18:10:31</t>
  </si>
  <si>
    <t>01.03.2023 18:10:32</t>
  </si>
  <si>
    <t>01.03.2023 18:10:34</t>
  </si>
  <si>
    <t>01.03.2023 18:10:35</t>
  </si>
  <si>
    <t>01.03.2023 18:10:56</t>
  </si>
  <si>
    <t>01.03.2023 18:10:58</t>
  </si>
  <si>
    <t>01.03.2023 18:11:16</t>
  </si>
  <si>
    <t>01.03.2023 18:11:17</t>
  </si>
  <si>
    <t>01.03.2023 18:11:19</t>
  </si>
  <si>
    <t>01.03.2023 18:11:20</t>
  </si>
  <si>
    <t>01.03.2023 18:11:22</t>
  </si>
  <si>
    <t>01.03.2023 18:11:23</t>
  </si>
  <si>
    <t>01.03.2023 18:11:25</t>
  </si>
  <si>
    <t>01.03.2023 18:11:26</t>
  </si>
  <si>
    <t>01.03.2023 18:11:52</t>
  </si>
  <si>
    <t>01.03.2023 18:12:19</t>
  </si>
  <si>
    <t>01.03.2023 18:12:20</t>
  </si>
  <si>
    <t>01.03.2023 18:12:22</t>
  </si>
  <si>
    <t>01.03.2023 18:12:23</t>
  </si>
  <si>
    <t>01.03.2023 18:12:26</t>
  </si>
  <si>
    <t>01.03.2023 18:12:28</t>
  </si>
  <si>
    <t>01.03.2023 18:12:29</t>
  </si>
  <si>
    <t>01.03.2023 18:12:31</t>
  </si>
  <si>
    <t>01.03.2023 18:12:32</t>
  </si>
  <si>
    <t>01.03.2023 18:12:41</t>
  </si>
  <si>
    <t>01.03.2023 18:12:43</t>
  </si>
  <si>
    <t>01.03.2023 18:12:44</t>
  </si>
  <si>
    <t>01.03.2023 18:12:46</t>
  </si>
  <si>
    <t>01.03.2023 18:12:53</t>
  </si>
  <si>
    <t>01.03.2023 18:12:55</t>
  </si>
  <si>
    <t>01.03.2023 18:12:56</t>
  </si>
  <si>
    <t>01.03.2023 18:12:58</t>
  </si>
  <si>
    <t>01.03.2023 18:13:20</t>
  </si>
  <si>
    <t>01.03.2023 18:13:23</t>
  </si>
  <si>
    <t>01.03.2023 18:13:25</t>
  </si>
  <si>
    <t>01.03.2023 18:13:55</t>
  </si>
  <si>
    <t>01.03.2023 18:13:56</t>
  </si>
  <si>
    <t>01.03.2023 18:14:08</t>
  </si>
  <si>
    <t>01.03.2023 18:14:11</t>
  </si>
  <si>
    <t>01.03.2023 18:14:13</t>
  </si>
  <si>
    <t>01.03.2023 18:14:14</t>
  </si>
  <si>
    <t>01.03.2023 18:14:16</t>
  </si>
  <si>
    <t>01.03.2023 18:14:17</t>
  </si>
  <si>
    <t>01.03.2023 18:14:23</t>
  </si>
  <si>
    <t>01.03.2023 18:14:25</t>
  </si>
  <si>
    <t>01.03.2023 18:14:26</t>
  </si>
  <si>
    <t>01.03.2023 18:14:28</t>
  </si>
  <si>
    <t>01.03.2023 18:14:29</t>
  </si>
  <si>
    <t>01.03.2023 18:14:32</t>
  </si>
  <si>
    <t>01.03.2023 18:14:34</t>
  </si>
  <si>
    <t>01.03.2023 18:14:35</t>
  </si>
  <si>
    <t>01.03.2023 18:14:37</t>
  </si>
  <si>
    <t>01.03.2023 18:14:38</t>
  </si>
  <si>
    <t>01.03.2023 18:14:41</t>
  </si>
  <si>
    <t>01.03.2023 18:14:43</t>
  </si>
  <si>
    <t>01.03.2023 18:14:44</t>
  </si>
  <si>
    <t>01.03.2023 18:14:47</t>
  </si>
  <si>
    <t>01.03.2023 18:14:49</t>
  </si>
  <si>
    <t>01.03.2023 18:14:50</t>
  </si>
  <si>
    <t>01.03.2023 18:15:01</t>
  </si>
  <si>
    <t>01.03.2023 18:15:20</t>
  </si>
  <si>
    <t>01.03.2023 18:15:22</t>
  </si>
  <si>
    <t>01.03.2023 18:15:23</t>
  </si>
  <si>
    <t>01.03.2023 18:15:25</t>
  </si>
  <si>
    <t>01.03.2023 18:15:32</t>
  </si>
  <si>
    <t>01.03.2023 18:15:34</t>
  </si>
  <si>
    <t>01.03.2023 18:15:35</t>
  </si>
  <si>
    <t>01.03.2023 18:15:38</t>
  </si>
  <si>
    <t>01.03.2023 18:15:40</t>
  </si>
  <si>
    <t>01.03.2023 18:16:04</t>
  </si>
  <si>
    <t>01.03.2023 18:16:05</t>
  </si>
  <si>
    <t>01.03.2023 18:16:07</t>
  </si>
  <si>
    <t>01.03.2023 18:16:35</t>
  </si>
  <si>
    <t>01.03.2023 18:16:37</t>
  </si>
  <si>
    <t>01.03.2023 18:16:38</t>
  </si>
  <si>
    <t>01.03.2023 18:17:19</t>
  </si>
  <si>
    <t>01.03.2023 18:17:20</t>
  </si>
  <si>
    <t>01.03.2023 18:17:22</t>
  </si>
  <si>
    <t>01.03.2023 18:17:23</t>
  </si>
  <si>
    <t>01.03.2023 18:17:26</t>
  </si>
  <si>
    <t>01.03.2023 18:17:28</t>
  </si>
  <si>
    <t>01.03.2023 18:17:41</t>
  </si>
  <si>
    <t>01.03.2023 18:17:43</t>
  </si>
  <si>
    <t>01.03.2023 18:17:53</t>
  </si>
  <si>
    <t>01.03.2023 18:17:55</t>
  </si>
  <si>
    <t>01.03.2023 18:17:58</t>
  </si>
  <si>
    <t>01.03.2023 18:18:01</t>
  </si>
  <si>
    <t>01.03.2023 18:18:02</t>
  </si>
  <si>
    <t>01.03.2023 18:18:23</t>
  </si>
  <si>
    <t>01.03.2023 18:18:28</t>
  </si>
  <si>
    <t>01.03.2023 18:18:29</t>
  </si>
  <si>
    <t>01.03.2023 18:18:31</t>
  </si>
  <si>
    <t>01.03.2023 18:19:19</t>
  </si>
  <si>
    <t>01.03.2023 18:19:23</t>
  </si>
  <si>
    <t>01.03.2023 18:19:25</t>
  </si>
  <si>
    <t>01.03.2023 18:19:28</t>
  </si>
  <si>
    <t>01.03.2023 18:19:32</t>
  </si>
  <si>
    <t>01.03.2023 18:19:34</t>
  </si>
  <si>
    <t>01.03.2023 18:19:41</t>
  </si>
  <si>
    <t>01.03.2023 18:19:43</t>
  </si>
  <si>
    <t>01.03.2023 18:19:44</t>
  </si>
  <si>
    <t>01.03.2023 18:20:11</t>
  </si>
  <si>
    <t>01.03.2023 18:20:14</t>
  </si>
  <si>
    <t>01.03.2023 18:20:16</t>
  </si>
  <si>
    <t>01.03.2023 18:20:17</t>
  </si>
  <si>
    <t>01.03.2023 18:20:19</t>
  </si>
  <si>
    <t>01.03.2023 18:20:22</t>
  </si>
  <si>
    <t>01.03.2023 18:20:23</t>
  </si>
  <si>
    <t>01.03.2023 18:20:25</t>
  </si>
  <si>
    <t>01.03.2023 18:20:26</t>
  </si>
  <si>
    <t>01.03.2023 18:20:28</t>
  </si>
  <si>
    <t>01.03.2023 18:20:47</t>
  </si>
  <si>
    <t>01.03.2023 18:20:49</t>
  </si>
  <si>
    <t>01.03.2023 18:20:50</t>
  </si>
  <si>
    <t>01.03.2023 18:20:52</t>
  </si>
  <si>
    <t>01.03.2023 18:20:55</t>
  </si>
  <si>
    <t>01.03.2023 18:20:56</t>
  </si>
  <si>
    <t>01.03.2023 18:21:11</t>
  </si>
  <si>
    <t>01.03.2023 18:21:13</t>
  </si>
  <si>
    <t>01.03.2023 18:21:14</t>
  </si>
  <si>
    <t>01.03.2023 18:21:37</t>
  </si>
  <si>
    <t>01.03.2023 18:21:38</t>
  </si>
  <si>
    <t>01.03.2023 18:21:40</t>
  </si>
  <si>
    <t>01.03.2023 18:21:41</t>
  </si>
  <si>
    <t>01.03.2023 18:21:50</t>
  </si>
  <si>
    <t>01.03.2023 18:21:52</t>
  </si>
  <si>
    <t>01.03.2023 18:21:53</t>
  </si>
  <si>
    <t>01.03.2023 18:21:55</t>
  </si>
  <si>
    <t>01.03.2023 18:21:56</t>
  </si>
  <si>
    <t>01.03.2023 18:22:14</t>
  </si>
  <si>
    <t>01.03.2023 18:22:15</t>
  </si>
  <si>
    <t>01.03.2023 18:22:17</t>
  </si>
  <si>
    <t>01.03.2023 18:22:18</t>
  </si>
  <si>
    <t>01.03.2023 18:22:20</t>
  </si>
  <si>
    <t>01.03.2023 18:22:21</t>
  </si>
  <si>
    <t>01.03.2023 18:22:23</t>
  </si>
  <si>
    <t>01.03.2023 18:22:24</t>
  </si>
  <si>
    <t>01.03.2023 18:22:26</t>
  </si>
  <si>
    <t>01.03.2023 18:22:42</t>
  </si>
  <si>
    <t>01.03.2023 18:22:44</t>
  </si>
  <si>
    <t>01.03.2023 18:23:02</t>
  </si>
  <si>
    <t>01.03.2023 18:23:03</t>
  </si>
  <si>
    <t>01.03.2023 18:23:05</t>
  </si>
  <si>
    <t>01.03.2023 18:23:20</t>
  </si>
  <si>
    <t>01.03.2023 18:23:24</t>
  </si>
  <si>
    <t>01.03.2023 18:23:30</t>
  </si>
  <si>
    <t>01.03.2023 18:23:32</t>
  </si>
  <si>
    <t>01.03.2023 18:23:50</t>
  </si>
  <si>
    <t>01.03.2023 18:23:51</t>
  </si>
  <si>
    <t>01.03.2023 18:24:35</t>
  </si>
  <si>
    <t>01.03.2023 18:24:36</t>
  </si>
  <si>
    <t>01.03.2023 18:24:38</t>
  </si>
  <si>
    <t>01.03.2023 18:24:39</t>
  </si>
  <si>
    <t>01.03.2023 18:24:50</t>
  </si>
  <si>
    <t>01.03.2023 18:24:53</t>
  </si>
  <si>
    <t>01.03.2023 18:24:54</t>
  </si>
  <si>
    <t>01.03.2023 18:24:56</t>
  </si>
  <si>
    <t>01.03.2023 18:25:12</t>
  </si>
  <si>
    <t>01.03.2023 18:25:14</t>
  </si>
  <si>
    <t>01.03.2023 18:25:29</t>
  </si>
  <si>
    <t>01.03.2023 18:26:02</t>
  </si>
  <si>
    <t>01.03.2023 18:26:05</t>
  </si>
  <si>
    <t>01.03.2023 18:26:06</t>
  </si>
  <si>
    <t>01.03.2023 18:26:08</t>
  </si>
  <si>
    <t>01.03.2023 18:26:09</t>
  </si>
  <si>
    <t>01.03.2023 18:26:45</t>
  </si>
  <si>
    <t>01.03.2023 18:26:47</t>
  </si>
  <si>
    <t>01.03.2023 18:27:27</t>
  </si>
  <si>
    <t>01.03.2023 18:27:29</t>
  </si>
  <si>
    <t>01.03.2023 18:27:30</t>
  </si>
  <si>
    <t>01.03.2023 18:27:32</t>
  </si>
  <si>
    <t>01.03.2023 18:27:44</t>
  </si>
  <si>
    <t>01.03.2023 18:27:47</t>
  </si>
  <si>
    <t>01.03.2023 18:27:54</t>
  </si>
  <si>
    <t>01.03.2023 18:27:56</t>
  </si>
  <si>
    <t>01.03.2023 18:27:57</t>
  </si>
  <si>
    <t>01.03.2023 18:27:59</t>
  </si>
  <si>
    <t>01.03.2023 18:28:00</t>
  </si>
  <si>
    <t>01.03.2023 18:28:11</t>
  </si>
  <si>
    <t>01.03.2023 18:28:14</t>
  </si>
  <si>
    <t>01.03.2023 18:28:15</t>
  </si>
  <si>
    <t>01.03.2023 18:28:27</t>
  </si>
  <si>
    <t>01.03.2023 18:28:57</t>
  </si>
  <si>
    <t>01.03.2023 18:29:09</t>
  </si>
  <si>
    <t>01.03.2023 18:29:11</t>
  </si>
  <si>
    <t>01.03.2023 18:29:12</t>
  </si>
  <si>
    <t>01.03.2023 18:29:21</t>
  </si>
  <si>
    <t>01.03.2023 18:29:38</t>
  </si>
  <si>
    <t>01.03.2023 18:29:42</t>
  </si>
  <si>
    <t>01.03.2023 18:29:44</t>
  </si>
  <si>
    <t>01.03.2023 18:29:45</t>
  </si>
  <si>
    <t>01.03.2023 18:29:47</t>
  </si>
  <si>
    <t>01.03.2023 18:29:48</t>
  </si>
  <si>
    <t>01.03.2023 18:29:51</t>
  </si>
  <si>
    <t>01.03.2023 18:30:00</t>
  </si>
  <si>
    <t>01.03.2023 18:30:02</t>
  </si>
  <si>
    <t>01.03.2023 18:30:03</t>
  </si>
  <si>
    <t>01.03.2023 18:30:05</t>
  </si>
  <si>
    <t>01.03.2023 18:30:47</t>
  </si>
  <si>
    <t>01.03.2023 18:30:48</t>
  </si>
  <si>
    <t>01.03.2023 18:30:51</t>
  </si>
  <si>
    <t>01.03.2023 18:30:53</t>
  </si>
  <si>
    <t>01.03.2023 18:30:54</t>
  </si>
  <si>
    <t>01.03.2023 18:30:56</t>
  </si>
  <si>
    <t>01.03.2023 18:30:59</t>
  </si>
  <si>
    <t>01.03.2023 18:31:00</t>
  </si>
  <si>
    <t>01.03.2023 18:31:17</t>
  </si>
  <si>
    <t>01.03.2023 18:31:20</t>
  </si>
  <si>
    <t>01.03.2023 18:31:21</t>
  </si>
  <si>
    <t>01.03.2023 18:31:38</t>
  </si>
  <si>
    <t>01.03.2023 18:31:39</t>
  </si>
  <si>
    <t>01.03.2023 18:32:00</t>
  </si>
  <si>
    <t>01.03.2023 18:32:02</t>
  </si>
  <si>
    <t>01.03.2023 18:32:05</t>
  </si>
  <si>
    <t>01.03.2023 18:32:06</t>
  </si>
  <si>
    <t>01.03.2023 18:32:29</t>
  </si>
  <si>
    <t>01.03.2023 18:32:30</t>
  </si>
  <si>
    <t>01.03.2023 18:32:32</t>
  </si>
  <si>
    <t>01.03.2023 18:32:33</t>
  </si>
  <si>
    <t>01.03.2023 18:32:41</t>
  </si>
  <si>
    <t>01.03.2023 18:32:42</t>
  </si>
  <si>
    <t>01.03.2023 18:32:47</t>
  </si>
  <si>
    <t>01.03.2023 18:32:59</t>
  </si>
  <si>
    <t>01.03.2023 18:33:05</t>
  </si>
  <si>
    <t>01.03.2023 18:33:06</t>
  </si>
  <si>
    <t>01.03.2023 18:33:08</t>
  </si>
  <si>
    <t>01.03.2023 18:33:09</t>
  </si>
  <si>
    <t>01.03.2023 18:33:26</t>
  </si>
  <si>
    <t>01.03.2023 18:33:29</t>
  </si>
  <si>
    <t>01.03.2023 18:33:30</t>
  </si>
  <si>
    <t>01.03.2023 18:33:32</t>
  </si>
  <si>
    <t>01.03.2023 18:33:41</t>
  </si>
  <si>
    <t>01.03.2023 18:33:44</t>
  </si>
  <si>
    <t>01.03.2023 18:33:45</t>
  </si>
  <si>
    <t>01.03.2023 18:33:54</t>
  </si>
  <si>
    <t>01.03.2023 18:33:56</t>
  </si>
  <si>
    <t>01.03.2023 18:33:57</t>
  </si>
  <si>
    <t>01.03.2023 18:33:59</t>
  </si>
  <si>
    <t>01.03.2023 18:34:00</t>
  </si>
  <si>
    <t>01.03.2023 18:34:02</t>
  </si>
  <si>
    <t>01.03.2023 18:34:03</t>
  </si>
  <si>
    <t>01.03.2023 18:34:05</t>
  </si>
  <si>
    <t>01.03.2023 18:34:06</t>
  </si>
  <si>
    <t>01.03.2023 18:34:08</t>
  </si>
  <si>
    <t>01.03.2023 18:34:32</t>
  </si>
  <si>
    <t>01.03.2023 18:34:33</t>
  </si>
  <si>
    <t>01.03.2023 18:34:35</t>
  </si>
  <si>
    <t>01.03.2023 18:35:20</t>
  </si>
  <si>
    <t>01.03.2023 18:35:21</t>
  </si>
  <si>
    <t>01.03.2023 18:35:48</t>
  </si>
  <si>
    <t>01.03.2023 18:35:50</t>
  </si>
  <si>
    <t>01.03.2023 18:35:51</t>
  </si>
  <si>
    <t>01.03.2023 18:35:53</t>
  </si>
  <si>
    <t>01.03.2023 18:35:54</t>
  </si>
  <si>
    <t>01.03.2023 18:36:08</t>
  </si>
  <si>
    <t>01.03.2023 18:36:09</t>
  </si>
  <si>
    <t>01.03.2023 18:36:26</t>
  </si>
  <si>
    <t>01.03.2023 18:36:27</t>
  </si>
  <si>
    <t>01.03.2023 18:36:32</t>
  </si>
  <si>
    <t>01.03.2023 18:36:33</t>
  </si>
  <si>
    <t>01.03.2023 18:36:53</t>
  </si>
  <si>
    <t>01.03.2023 18:36:56</t>
  </si>
  <si>
    <t>01.03.2023 18:36:57</t>
  </si>
  <si>
    <t>01.03.2023 18:37:00</t>
  </si>
  <si>
    <t>01.03.2023 18:37:02</t>
  </si>
  <si>
    <t>01.03.2023 18:37:17</t>
  </si>
  <si>
    <t>01.03.2023 18:37:18</t>
  </si>
  <si>
    <t>01.03.2023 18:37:20</t>
  </si>
  <si>
    <t>01.03.2023 18:37:21</t>
  </si>
  <si>
    <t>01.03.2023 18:37:23</t>
  </si>
  <si>
    <t>01.03.2023 18:37:24</t>
  </si>
  <si>
    <t>01.03.2023 18:37:26</t>
  </si>
  <si>
    <t>01.03.2023 18:37:53</t>
  </si>
  <si>
    <t>01.03.2023 18:38:24</t>
  </si>
  <si>
    <t>01.03.2023 18:38:29</t>
  </si>
  <si>
    <t>01.03.2023 18:38:32</t>
  </si>
  <si>
    <t>01.03.2023 18:38:36</t>
  </si>
  <si>
    <t>01.03.2023 18:38:38</t>
  </si>
  <si>
    <t>01.03.2023 18:38:39</t>
  </si>
  <si>
    <t>01.03.2023 18:38:48</t>
  </si>
  <si>
    <t>01.03.2023 18:38:50</t>
  </si>
  <si>
    <t>01.03.2023 18:38:51</t>
  </si>
  <si>
    <t>01.03.2023 18:38:53</t>
  </si>
  <si>
    <t>01.03.2023 18:38:56</t>
  </si>
  <si>
    <t>01.03.2023 18:38:59</t>
  </si>
  <si>
    <t>01.03.2023 18:39:00</t>
  </si>
  <si>
    <t>01.03.2023 18:39:02</t>
  </si>
  <si>
    <t>01.03.2023 18:39:03</t>
  </si>
  <si>
    <t>01.03.2023 18:39:05</t>
  </si>
  <si>
    <t>01.03.2023 18:39:06</t>
  </si>
  <si>
    <t>01.03.2023 18:39:08</t>
  </si>
  <si>
    <t>01.03.2023 18:39:12</t>
  </si>
  <si>
    <t>01.03.2023 18:39:14</t>
  </si>
  <si>
    <t>01.03.2023 18:39:20</t>
  </si>
  <si>
    <t>01.03.2023 18:39:27</t>
  </si>
  <si>
    <t>01.03.2023 18:39:28</t>
  </si>
  <si>
    <t>01.03.2023 18:39:30</t>
  </si>
  <si>
    <t>01.03.2023 18:39:31</t>
  </si>
  <si>
    <t>01.03.2023 18:39:33</t>
  </si>
  <si>
    <t>01.03.2023 18:40:03</t>
  </si>
  <si>
    <t>01.03.2023 18:40:04</t>
  </si>
  <si>
    <t>01.03.2023 18:40:06</t>
  </si>
  <si>
    <t>01.03.2023 18:40:13</t>
  </si>
  <si>
    <t>01.03.2023 18:40:15</t>
  </si>
  <si>
    <t>01.03.2023 18:40:16</t>
  </si>
  <si>
    <t>01.03.2023 18:40:18</t>
  </si>
  <si>
    <t>01.03.2023 18:40:19</t>
  </si>
  <si>
    <t>01.03.2023 18:40:31</t>
  </si>
  <si>
    <t>01.03.2023 18:40:33</t>
  </si>
  <si>
    <t>01.03.2023 18:40:34</t>
  </si>
  <si>
    <t>01.03.2023 18:40:36</t>
  </si>
  <si>
    <t>01.03.2023 18:40:45</t>
  </si>
  <si>
    <t>01.03.2023 18:40:46</t>
  </si>
  <si>
    <t>01.03.2023 18:41:31</t>
  </si>
  <si>
    <t>01.03.2023 18:41:33</t>
  </si>
  <si>
    <t>01.03.2023 18:41:34</t>
  </si>
  <si>
    <t>01.03.2023 18:41:42</t>
  </si>
  <si>
    <t>01.03.2023 18:41:43</t>
  </si>
  <si>
    <t>01.03.2023 18:41:55</t>
  </si>
  <si>
    <t>01.03.2023 18:42:00</t>
  </si>
  <si>
    <t>01.03.2023 18:42:01</t>
  </si>
  <si>
    <t>01.03.2023 18:42:03</t>
  </si>
  <si>
    <t>01.03.2023 18:42:09</t>
  </si>
  <si>
    <t>01.03.2023 18:42:12</t>
  </si>
  <si>
    <t>01.03.2023 18:42:13</t>
  </si>
  <si>
    <t>01.03.2023 18:42:15</t>
  </si>
  <si>
    <t>01.03.2023 18:42:16</t>
  </si>
  <si>
    <t>01.03.2023 18:42:18</t>
  </si>
  <si>
    <t>01.03.2023 18:42:19</t>
  </si>
  <si>
    <t>01.03.2023 18:42:52</t>
  </si>
  <si>
    <t>01.03.2023 18:42:54</t>
  </si>
  <si>
    <t>01.03.2023 18:42:55</t>
  </si>
  <si>
    <t>01.03.2023 18:42:57</t>
  </si>
  <si>
    <t>01.03.2023 18:43:01</t>
  </si>
  <si>
    <t>01.03.2023 18:43:03</t>
  </si>
  <si>
    <t>01.03.2023 18:43:04</t>
  </si>
  <si>
    <t>01.03.2023 18:43:06</t>
  </si>
  <si>
    <t>01.03.2023 18:43:07</t>
  </si>
  <si>
    <t>01.03.2023 18:43:46</t>
  </si>
  <si>
    <t>01.03.2023 18:43:48</t>
  </si>
  <si>
    <t>01.03.2023 18:43:49</t>
  </si>
  <si>
    <t>01.03.2023 18:43:51</t>
  </si>
  <si>
    <t>01.03.2023 18:44:15</t>
  </si>
  <si>
    <t>01.03.2023 18:44:16</t>
  </si>
  <si>
    <t>01.03.2023 18:44:18</t>
  </si>
  <si>
    <t>01.03.2023 18:44:19</t>
  </si>
  <si>
    <t>01.03.2023 18:44:24</t>
  </si>
  <si>
    <t>01.03.2023 18:44:25</t>
  </si>
  <si>
    <t>01.03.2023 18:44:27</t>
  </si>
  <si>
    <t>01.03.2023 18:44:37</t>
  </si>
  <si>
    <t>01.03.2023 18:44:39</t>
  </si>
  <si>
    <t>01.03.2023 18:44:40</t>
  </si>
  <si>
    <t>01.03.2023 18:45:07</t>
  </si>
  <si>
    <t>01.03.2023 18:45:09</t>
  </si>
  <si>
    <t>01.03.2023 18:45:31</t>
  </si>
  <si>
    <t>01.03.2023 18:45:33</t>
  </si>
  <si>
    <t>01.03.2023 18:45:34</t>
  </si>
  <si>
    <t>01.03.2023 18:45:36</t>
  </si>
  <si>
    <t>01.03.2023 18:45:52</t>
  </si>
  <si>
    <t>01.03.2023 18:45:54</t>
  </si>
  <si>
    <t>01.03.2023 18:45:58</t>
  </si>
  <si>
    <t>01.03.2023 18:46:00</t>
  </si>
  <si>
    <t>01.03.2023 18:46:19</t>
  </si>
  <si>
    <t>01.03.2023 18:46:22</t>
  </si>
  <si>
    <t>01.03.2023 18:46:24</t>
  </si>
  <si>
    <t>01.03.2023 18:46:33</t>
  </si>
  <si>
    <t>01.03.2023 18:46:34</t>
  </si>
  <si>
    <t>01.03.2023 18:46:36</t>
  </si>
  <si>
    <t>01.03.2023 18:46:37</t>
  </si>
  <si>
    <t>01.03.2023 18:46:39</t>
  </si>
  <si>
    <t>01.03.2023 18:46:40</t>
  </si>
  <si>
    <t>01.03.2023 18:46:57</t>
  </si>
  <si>
    <t>01.03.2023 18:46:58</t>
  </si>
  <si>
    <t>01.03.2023 18:47:00</t>
  </si>
  <si>
    <t>01.03.2023 18:47:01</t>
  </si>
  <si>
    <t>01.03.2023 18:47:22</t>
  </si>
  <si>
    <t>01.03.2023 18:47:24</t>
  </si>
  <si>
    <t>01.03.2023 18:47:34</t>
  </si>
  <si>
    <t>01.03.2023 18:47:36</t>
  </si>
  <si>
    <t>01.03.2023 18:47:37</t>
  </si>
  <si>
    <t>01.03.2023 18:47:39</t>
  </si>
  <si>
    <t>01.03.2023 18:47:40</t>
  </si>
  <si>
    <t>01.03.2023 18:47:42</t>
  </si>
  <si>
    <t>01.03.2023 18:48:10</t>
  </si>
  <si>
    <t>01.03.2023 18:48:11</t>
  </si>
  <si>
    <t>01.03.2023 18:48:20</t>
  </si>
  <si>
    <t>01.03.2023 18:48:23</t>
  </si>
  <si>
    <t>01.03.2023 18:48:25</t>
  </si>
  <si>
    <t>01.03.2023 18:48:26</t>
  </si>
  <si>
    <t>01.03.2023 18:48:28</t>
  </si>
  <si>
    <t>01.03.2023 18:48:35</t>
  </si>
  <si>
    <t>01.03.2023 18:48:37</t>
  </si>
  <si>
    <t>01.03.2023 18:48:38</t>
  </si>
  <si>
    <t>01.03.2023 18:48:40</t>
  </si>
  <si>
    <t>01.03.2023 18:48:41</t>
  </si>
  <si>
    <t>01.03.2023 18:48:43</t>
  </si>
  <si>
    <t>01.03.2023 18:48:44</t>
  </si>
  <si>
    <t>01.03.2023 18:48:55</t>
  </si>
  <si>
    <t>01.03.2023 18:48:56</t>
  </si>
  <si>
    <t>01.03.2023 18:48:58</t>
  </si>
  <si>
    <t>01.03.2023 18:48:59</t>
  </si>
  <si>
    <t>01.03.2023 18:49:01</t>
  </si>
  <si>
    <t>01.03.2023 18:49:08</t>
  </si>
  <si>
    <t>01.03.2023 18:49:10</t>
  </si>
  <si>
    <t>01.03.2023 18:49:16</t>
  </si>
  <si>
    <t>01.03.2023 18:49:17</t>
  </si>
  <si>
    <t>01.03.2023 18:49:31</t>
  </si>
  <si>
    <t>01.03.2023 18:49:32</t>
  </si>
  <si>
    <t>01.03.2023 18:49:50</t>
  </si>
  <si>
    <t>01.03.2023 18:49:52</t>
  </si>
  <si>
    <t>01.03.2023 18:49:55</t>
  </si>
  <si>
    <t>01.03.2023 18:49:58</t>
  </si>
  <si>
    <t>01.03.2023 18:50:02</t>
  </si>
  <si>
    <t>01.03.2023 18:50:04</t>
  </si>
  <si>
    <t>01.03.2023 18:50:05</t>
  </si>
  <si>
    <t>01.03.2023 18:50:07</t>
  </si>
  <si>
    <t>01.03.2023 18:50:28</t>
  </si>
  <si>
    <t>01.03.2023 18:50:31</t>
  </si>
  <si>
    <t>01.03.2023 18:50:32</t>
  </si>
  <si>
    <t>01.03.2023 18:50:34</t>
  </si>
  <si>
    <t>01.03.2023 18:50:37</t>
  </si>
  <si>
    <t>01.03.2023 18:50:40</t>
  </si>
  <si>
    <t>01.03.2023 18:50:41</t>
  </si>
  <si>
    <t>01.03.2023 18:50:44</t>
  </si>
  <si>
    <t>01.03.2023 18:50:46</t>
  </si>
  <si>
    <t>01.03.2023 18:50:47</t>
  </si>
  <si>
    <t>01.03.2023 18:50:52</t>
  </si>
  <si>
    <t>01.03.2023 18:50:53</t>
  </si>
  <si>
    <t>01.03.2023 18:51:40</t>
  </si>
  <si>
    <t>01.03.2023 18:51:41</t>
  </si>
  <si>
    <t>01.03.2023 18:51:43</t>
  </si>
  <si>
    <t>01.03.2023 18:51:58</t>
  </si>
  <si>
    <t>01.03.2023 18:51:59</t>
  </si>
  <si>
    <t>01.03.2023 18:52:02</t>
  </si>
  <si>
    <t>01.03.2023 18:52:04</t>
  </si>
  <si>
    <t>01.03.2023 18:52:10</t>
  </si>
  <si>
    <t>01.03.2023 18:52:11</t>
  </si>
  <si>
    <t>01.03.2023 18:53:05</t>
  </si>
  <si>
    <t>01.03.2023 18:53:07</t>
  </si>
  <si>
    <t>01.03.2023 18:53:08</t>
  </si>
  <si>
    <t>01.03.2023 18:53:11</t>
  </si>
  <si>
    <t>01.03.2023 18:53:14</t>
  </si>
  <si>
    <t>01.03.2023 18:53:16</t>
  </si>
  <si>
    <t>01.03.2023 18:53:17</t>
  </si>
  <si>
    <t>01.03.2023 18:53:19</t>
  </si>
  <si>
    <t>01.03.2023 18:53:28</t>
  </si>
  <si>
    <t>01.03.2023 18:53:29</t>
  </si>
  <si>
    <t>01.03.2023 18:53:31</t>
  </si>
  <si>
    <t>01.03.2023 18:53:32</t>
  </si>
  <si>
    <t>01.03.2023 18:53:34</t>
  </si>
  <si>
    <t>01.03.2023 18:53:41</t>
  </si>
  <si>
    <t>01.03.2023 18:53:44</t>
  </si>
  <si>
    <t>01.03.2023 18:53:47</t>
  </si>
  <si>
    <t>01.03.2023 18:53:49</t>
  </si>
  <si>
    <t>01.03.2023 18:53:50</t>
  </si>
  <si>
    <t>01.03.2023 18:53:52</t>
  </si>
  <si>
    <t>01.03.2023 18:53:55</t>
  </si>
  <si>
    <t>01.03.2023 18:54:02</t>
  </si>
  <si>
    <t>01.03.2023 18:54:04</t>
  </si>
  <si>
    <t>01.03.2023 18:54:20</t>
  </si>
  <si>
    <t>01.03.2023 18:54:22</t>
  </si>
  <si>
    <t>01.03.2023 18:54:41</t>
  </si>
  <si>
    <t>01.03.2023 18:54:44</t>
  </si>
  <si>
    <t>01.03.2023 18:54:46</t>
  </si>
  <si>
    <t>01.03.2023 18:55:10</t>
  </si>
  <si>
    <t>01.03.2023 18:55:17</t>
  </si>
  <si>
    <t>01.03.2023 18:55:18</t>
  </si>
  <si>
    <t>01.03.2023 18:55:20</t>
  </si>
  <si>
    <t>01.03.2023 18:55:50</t>
  </si>
  <si>
    <t>01.03.2023 18:55:51</t>
  </si>
  <si>
    <t>01.03.2023 18:55:53</t>
  </si>
  <si>
    <t>01.03.2023 18:55:54</t>
  </si>
  <si>
    <t>01.03.2023 18:56:11</t>
  </si>
  <si>
    <t>01.03.2023 18:56:12</t>
  </si>
  <si>
    <t>01.03.2023 18:56:14</t>
  </si>
  <si>
    <t>01.03.2023 18:56:17</t>
  </si>
  <si>
    <t>01.03.2023 18:56:20</t>
  </si>
  <si>
    <t>01.03.2023 18:56:23</t>
  </si>
  <si>
    <t>01.03.2023 18:56:24</t>
  </si>
  <si>
    <t>01.03.2023 18:56:26</t>
  </si>
  <si>
    <t>01.03.2023 18:56:27</t>
  </si>
  <si>
    <t>01.03.2023 18:56:29</t>
  </si>
  <si>
    <t>01.03.2023 18:56:35</t>
  </si>
  <si>
    <t>01.03.2023 18:56:39</t>
  </si>
  <si>
    <t>01.03.2023 18:56:42</t>
  </si>
  <si>
    <t>01.03.2023 18:56:44</t>
  </si>
  <si>
    <t>01.03.2023 18:56:45</t>
  </si>
  <si>
    <t>01.03.2023 18:56:50</t>
  </si>
  <si>
    <t>01.03.2023 18:56:51</t>
  </si>
  <si>
    <t>01.03.2023 18:56:53</t>
  </si>
  <si>
    <t>01.03.2023 18:56:54</t>
  </si>
  <si>
    <t>01.03.2023 18:56:56</t>
  </si>
  <si>
    <t>01.03.2023 18:56:57</t>
  </si>
  <si>
    <t>01.03.2023 18:57:02</t>
  </si>
  <si>
    <t>01.03.2023 18:57:03</t>
  </si>
  <si>
    <t>01.03.2023 18:57:26</t>
  </si>
  <si>
    <t>01.03.2023 18:57:27</t>
  </si>
  <si>
    <t>01.03.2023 18:57:29</t>
  </si>
  <si>
    <t>01.03.2023 18:57:33</t>
  </si>
  <si>
    <t>01.03.2023 18:57:35</t>
  </si>
  <si>
    <t>01.03.2023 18:58:38</t>
  </si>
  <si>
    <t>01.03.2023 18:58:39</t>
  </si>
  <si>
    <t>01.03.2023 18:58:41</t>
  </si>
  <si>
    <t>01.03.2023 18:58:50</t>
  </si>
  <si>
    <t>01.03.2023 18:58:51</t>
  </si>
  <si>
    <t>01.03.2023 18:59:30</t>
  </si>
  <si>
    <t>01.03.2023 18:59:32</t>
  </si>
  <si>
    <t>01.03.2023 18:59:33</t>
  </si>
  <si>
    <t>01.03.2023 18:59:35</t>
  </si>
  <si>
    <t>01.03.2023 18:59:36</t>
  </si>
  <si>
    <t>01.03.2023 18:59:38</t>
  </si>
  <si>
    <t>01.03.2023 18:59:39</t>
  </si>
  <si>
    <t>01.03.2023 18:59:41</t>
  </si>
  <si>
    <t>01.03.2023 18:59:51</t>
  </si>
  <si>
    <t>01.03.2023 18:59:53</t>
  </si>
  <si>
    <t>01.03.2023 19:00:24</t>
  </si>
  <si>
    <t>01.03.2023 19:00:29</t>
  </si>
  <si>
    <t>01.03.2023 19:00:30</t>
  </si>
  <si>
    <t>01.03.2023 19:00:38</t>
  </si>
  <si>
    <t>01.03.2023 19:00:39</t>
  </si>
  <si>
    <t>01.03.2023 19:00:41</t>
  </si>
  <si>
    <t>01.03.2023 19:00:59</t>
  </si>
  <si>
    <t>01.03.2023 19:01:00</t>
  </si>
  <si>
    <t>01.03.2023 19:01:02</t>
  </si>
  <si>
    <t>01.03.2023 19:01:03</t>
  </si>
  <si>
    <t>01.03.2023 19:01:05</t>
  </si>
  <si>
    <t>01.03.2023 19:01:32</t>
  </si>
  <si>
    <t>01.03.2023 19:01:33</t>
  </si>
  <si>
    <t>01.03.2023 19:01:35</t>
  </si>
  <si>
    <t>01.03.2023 19:01:36</t>
  </si>
  <si>
    <t>01.03.2023 19:01:57</t>
  </si>
  <si>
    <t>01.03.2023 19:02:00</t>
  </si>
  <si>
    <t>01.03.2023 19:02:02</t>
  </si>
  <si>
    <t>01.03.2023 19:02:15</t>
  </si>
  <si>
    <t>01.03.2023 19:02:17</t>
  </si>
  <si>
    <t>01.03.2023 19:02:18</t>
  </si>
  <si>
    <t>01.03.2023 19:02:20</t>
  </si>
  <si>
    <t>01.03.2023 19:02:21</t>
  </si>
  <si>
    <t>01.03.2023 19:02:23</t>
  </si>
  <si>
    <t>01.03.2023 19:02:32</t>
  </si>
  <si>
    <t>01.03.2023 19:02:56</t>
  </si>
  <si>
    <t>01.03.2023 19:02:59</t>
  </si>
  <si>
    <t>01.03.2023 19:03:00</t>
  </si>
  <si>
    <t>01.03.2023 19:03:18</t>
  </si>
  <si>
    <t>01.03.2023 19:03:20</t>
  </si>
  <si>
    <t>01.03.2023 19:03:38</t>
  </si>
  <si>
    <t>01.03.2023 19:03:41</t>
  </si>
  <si>
    <t>01.03.2023 19:03:42</t>
  </si>
  <si>
    <t>01.03.2023 19:03:44</t>
  </si>
  <si>
    <t>01.03.2023 19:03:45</t>
  </si>
  <si>
    <t>01.03.2023 19:04:06</t>
  </si>
  <si>
    <t>01.03.2023 19:04:08</t>
  </si>
  <si>
    <t>01.03.2023 19:04:09</t>
  </si>
  <si>
    <t>01.03.2023 19:04:12</t>
  </si>
  <si>
    <t>01.03.2023 19:04:14</t>
  </si>
  <si>
    <t>01.03.2023 19:04:15</t>
  </si>
  <si>
    <t>01.03.2023 19:04:17</t>
  </si>
  <si>
    <t>01.03.2023 19:04:18</t>
  </si>
  <si>
    <t>01.03.2023 19:04:33</t>
  </si>
  <si>
    <t>01.03.2023 19:04:35</t>
  </si>
  <si>
    <t>01.03.2023 19:04:59</t>
  </si>
  <si>
    <t>01.03.2023 19:05:00</t>
  </si>
  <si>
    <t>01.03.2023 19:05:02</t>
  </si>
  <si>
    <t>01.03.2023 19:05:03</t>
  </si>
  <si>
    <t>01.03.2023 19:05:05</t>
  </si>
  <si>
    <t>01.03.2023 19:05:08</t>
  </si>
  <si>
    <t>01.03.2023 19:05:09</t>
  </si>
  <si>
    <t>01.03.2023 19:05:18</t>
  </si>
  <si>
    <t>01.03.2023 19:05:20</t>
  </si>
  <si>
    <t>01.03.2023 19:05:21</t>
  </si>
  <si>
    <t>01.03.2023 19:05:35</t>
  </si>
  <si>
    <t>01.03.2023 19:05:36</t>
  </si>
  <si>
    <t>01.03.2023 19:05:38</t>
  </si>
  <si>
    <t>01.03.2023 19:05:56</t>
  </si>
  <si>
    <t>01.03.2023 19:05:57</t>
  </si>
  <si>
    <t>01.03.2023 19:05:59</t>
  </si>
  <si>
    <t>01.03.2023 19:06:11</t>
  </si>
  <si>
    <t>01.03.2023 19:06:12</t>
  </si>
  <si>
    <t>01.03.2023 19:06:14</t>
  </si>
  <si>
    <t>01.03.2023 19:06:15</t>
  </si>
  <si>
    <t>01.03.2023 19:06:17</t>
  </si>
  <si>
    <t>01.03.2023 19:07:24</t>
  </si>
  <si>
    <t>01.03.2023 19:07:26</t>
  </si>
  <si>
    <t>01.03.2023 19:07:27</t>
  </si>
  <si>
    <t>01.03.2023 19:07:57</t>
  </si>
  <si>
    <t>01.03.2023 19:07:59</t>
  </si>
  <si>
    <t>01.03.2023 19:08:00</t>
  </si>
  <si>
    <t>01.03.2023 19:08:02</t>
  </si>
  <si>
    <t>01.03.2023 19:08:11</t>
  </si>
  <si>
    <t>01.03.2023 19:08:12</t>
  </si>
  <si>
    <t>01.03.2023 19:08:14</t>
  </si>
  <si>
    <t>01.03.2023 19:08:17</t>
  </si>
  <si>
    <t>01.03.2023 19:08:18</t>
  </si>
  <si>
    <t>01.03.2023 19:08:20</t>
  </si>
  <si>
    <t>01.03.2023 19:08:30</t>
  </si>
  <si>
    <t>01.03.2023 19:08:32</t>
  </si>
  <si>
    <t>01.03.2023 19:08:33</t>
  </si>
  <si>
    <t>01.03.2023 19:08:41</t>
  </si>
  <si>
    <t>01.03.2023 19:08:42</t>
  </si>
  <si>
    <t>01.03.2023 19:08:54</t>
  </si>
  <si>
    <t>01.03.2023 19:08:57</t>
  </si>
  <si>
    <t>01.03.2023 19:08:59</t>
  </si>
  <si>
    <t>01.03.2023 19:09:00</t>
  </si>
  <si>
    <t>01.03.2023 19:09:02</t>
  </si>
  <si>
    <t>01.03.2023 19:09:03</t>
  </si>
  <si>
    <t>01.03.2023 19:09:38</t>
  </si>
  <si>
    <t>01.03.2023 19:09:41</t>
  </si>
  <si>
    <t>01.03.2023 19:09:42</t>
  </si>
  <si>
    <t>01.03.2023 19:09:44</t>
  </si>
  <si>
    <t>01.03.2023 19:09:50</t>
  </si>
  <si>
    <t>01.03.2023 19:09:51</t>
  </si>
  <si>
    <t>01.03.2023 19:09:53</t>
  </si>
  <si>
    <t>01.03.2023 19:10:03</t>
  </si>
  <si>
    <t>01.03.2023 19:10:05</t>
  </si>
  <si>
    <t>01.03.2023 19:10:06</t>
  </si>
  <si>
    <t>01.03.2023 19:10:08</t>
  </si>
  <si>
    <t>01.03.2023 19:10:27</t>
  </si>
  <si>
    <t>01.03.2023 19:10:29</t>
  </si>
  <si>
    <t>01.03.2023 19:10:30</t>
  </si>
  <si>
    <t>01.03.2023 19:10:39</t>
  </si>
  <si>
    <t>01.03.2023 19:10:41</t>
  </si>
  <si>
    <t>01.03.2023 19:10:42</t>
  </si>
  <si>
    <t>01.03.2023 19:10:54</t>
  </si>
  <si>
    <t>01.03.2023 19:10:56</t>
  </si>
  <si>
    <t>01.03.2023 19:10:57</t>
  </si>
  <si>
    <t>01.03.2023 19:10:59</t>
  </si>
  <si>
    <t>01.03.2023 19:11:06</t>
  </si>
  <si>
    <t>01.03.2023 19:11:08</t>
  </si>
  <si>
    <t>01.03.2023 19:11:09</t>
  </si>
  <si>
    <t>01.03.2023 19:11:20</t>
  </si>
  <si>
    <t>01.03.2023 19:11:23</t>
  </si>
  <si>
    <t>01.03.2023 19:11:24</t>
  </si>
  <si>
    <t>01.03.2023 19:11:26</t>
  </si>
  <si>
    <t>01.03.2023 19:11:54</t>
  </si>
  <si>
    <t>01.03.2023 19:11:56</t>
  </si>
  <si>
    <t>01.03.2023 19:11:57</t>
  </si>
  <si>
    <t>01.03.2023 19:11:59</t>
  </si>
  <si>
    <t>01.03.2023 19:12:00</t>
  </si>
  <si>
    <t>01.03.2023 19:12:35</t>
  </si>
  <si>
    <t>01.03.2023 19:12:36</t>
  </si>
  <si>
    <t>01.03.2023 19:12:38</t>
  </si>
  <si>
    <t>01.03.2023 19:12:39</t>
  </si>
  <si>
    <t>01.03.2023 19:12:41</t>
  </si>
  <si>
    <t>01.03.2023 19:12:45</t>
  </si>
  <si>
    <t>01.03.2023 19:12:47</t>
  </si>
  <si>
    <t>01.03.2023 19:12:48</t>
  </si>
  <si>
    <t>01.03.2023 19:13:47</t>
  </si>
  <si>
    <t>01.03.2023 19:14:17</t>
  </si>
  <si>
    <t>01.03.2023 19:14:18</t>
  </si>
  <si>
    <t>01.03.2023 19:14:54</t>
  </si>
  <si>
    <t>01.03.2023 19:14:56</t>
  </si>
  <si>
    <t>01.03.2023 19:15:06</t>
  </si>
  <si>
    <t>01.03.2023 19:15:11</t>
  </si>
  <si>
    <t>01.03.2023 19:15:12</t>
  </si>
  <si>
    <t>01.03.2023 19:15:14</t>
  </si>
  <si>
    <t>01.03.2023 19:15:17</t>
  </si>
  <si>
    <t>01.03.2023 19:15:21</t>
  </si>
  <si>
    <t>01.03.2023 19:15:23</t>
  </si>
  <si>
    <t>01.03.2023 19:15:45</t>
  </si>
  <si>
    <t>01.03.2023 19:15:47</t>
  </si>
  <si>
    <t>01.03.2023 19:15:51</t>
  </si>
  <si>
    <t>01.03.2023 19:15:53</t>
  </si>
  <si>
    <t>01.03.2023 19:15:54</t>
  </si>
  <si>
    <t>01.03.2023 19:16:18</t>
  </si>
  <si>
    <t>01.03.2023 19:16:20</t>
  </si>
  <si>
    <t>01.03.2023 19:16:21</t>
  </si>
  <si>
    <t>01.03.2023 19:16:23</t>
  </si>
  <si>
    <t>01.03.2023 19:16:24</t>
  </si>
  <si>
    <t>01.03.2023 19:16:41</t>
  </si>
  <si>
    <t>01.03.2023 19:16:42</t>
  </si>
  <si>
    <t>01.03.2023 19:16:45</t>
  </si>
  <si>
    <t>01.03.2023 19:17:53</t>
  </si>
  <si>
    <t>01.03.2023 19:17:54</t>
  </si>
  <si>
    <t>01.03.2023 19:18:00</t>
  </si>
  <si>
    <t>01.03.2023 19:18:02</t>
  </si>
  <si>
    <t>01.03.2023 19:18:03</t>
  </si>
  <si>
    <t>01.03.2023 19:18:12</t>
  </si>
  <si>
    <t>01.03.2023 19:18:13</t>
  </si>
  <si>
    <t>01.03.2023 19:18:27</t>
  </si>
  <si>
    <t>01.03.2023 19:18:28</t>
  </si>
  <si>
    <t>01.03.2023 19:18:30</t>
  </si>
  <si>
    <t>01.03.2023 19:18:33</t>
  </si>
  <si>
    <t>01.03.2023 19:18:34</t>
  </si>
  <si>
    <t>01.03.2023 19:18:43</t>
  </si>
  <si>
    <t>01.03.2023 19:18:45</t>
  </si>
  <si>
    <t>01.03.2023 19:18:46</t>
  </si>
  <si>
    <t>01.03.2023 19:18:48</t>
  </si>
  <si>
    <t>01.03.2023 19:18:49</t>
  </si>
  <si>
    <t>01.03.2023 19:18:51</t>
  </si>
  <si>
    <t>01.03.2023 19:18:55</t>
  </si>
  <si>
    <t>01.03.2023 19:18:57</t>
  </si>
  <si>
    <t>01.03.2023 19:18:58</t>
  </si>
  <si>
    <t>01.03.2023 19:19:00</t>
  </si>
  <si>
    <t>01.03.2023 19:19:55</t>
  </si>
  <si>
    <t>01.03.2023 19:19:58</t>
  </si>
  <si>
    <t>01.03.2023 19:20:00</t>
  </si>
  <si>
    <t>01.03.2023 19:20:01</t>
  </si>
  <si>
    <t>01.03.2023 19:20:33</t>
  </si>
  <si>
    <t>01.03.2023 19:20:34</t>
  </si>
  <si>
    <t>01.03.2023 19:20:36</t>
  </si>
  <si>
    <t>01.03.2023 19:20:37</t>
  </si>
  <si>
    <t>01.03.2023 19:20:39</t>
  </si>
  <si>
    <t>01.03.2023 19:20:40</t>
  </si>
  <si>
    <t>01.03.2023 19:20:52</t>
  </si>
  <si>
    <t>01.03.2023 19:20:54</t>
  </si>
  <si>
    <t>01.03.2023 19:20:55</t>
  </si>
  <si>
    <t>01.03.2023 19:21:09</t>
  </si>
  <si>
    <t>01.03.2023 19:21:10</t>
  </si>
  <si>
    <t>01.03.2023 19:22:12</t>
  </si>
  <si>
    <t>01.03.2023 19:22:13</t>
  </si>
  <si>
    <t>01.03.2023 19:22:16</t>
  </si>
  <si>
    <t>01.03.2023 19:22:18</t>
  </si>
  <si>
    <t>01.03.2023 19:22:19</t>
  </si>
  <si>
    <t>01.03.2023 19:22:34</t>
  </si>
  <si>
    <t>01.03.2023 19:22:36</t>
  </si>
  <si>
    <t>01.03.2023 19:22:37</t>
  </si>
  <si>
    <t>01.03.2023 19:23:06</t>
  </si>
  <si>
    <t>01.03.2023 19:23:07</t>
  </si>
  <si>
    <t>01.03.2023 19:23:08</t>
  </si>
  <si>
    <t>01.03.2023 19:23:31</t>
  </si>
  <si>
    <t>01.03.2023 19:23:32</t>
  </si>
  <si>
    <t>01.03.2023 19:23:34</t>
  </si>
  <si>
    <t>01.03.2023 19:23:35</t>
  </si>
  <si>
    <t>01.03.2023 19:23:43</t>
  </si>
  <si>
    <t>01.03.2023 19:23:46</t>
  </si>
  <si>
    <t>01.03.2023 19:23:58</t>
  </si>
  <si>
    <t>01.03.2023 19:24:01</t>
  </si>
  <si>
    <t>01.03.2023 19:24:02</t>
  </si>
  <si>
    <t>01.03.2023 19:24:49</t>
  </si>
  <si>
    <t>01.03.2023 19:24:50</t>
  </si>
  <si>
    <t>01.03.2023 19:25:02</t>
  </si>
  <si>
    <t>01.03.2023 19:25:04</t>
  </si>
  <si>
    <t>01.03.2023 19:25:05</t>
  </si>
  <si>
    <t>01.03.2023 19:25:07</t>
  </si>
  <si>
    <t>01.03.2023 19:25:08</t>
  </si>
  <si>
    <t>01.03.2023 19:25:29</t>
  </si>
  <si>
    <t>01.03.2023 19:25:31</t>
  </si>
  <si>
    <t>01.03.2023 19:25:32</t>
  </si>
  <si>
    <t>01.03.2023 19:25:34</t>
  </si>
  <si>
    <t>01.03.2023 19:25:50</t>
  </si>
  <si>
    <t>01.03.2023 19:25:52</t>
  </si>
  <si>
    <t>01.03.2023 19:25:53</t>
  </si>
  <si>
    <t>01.03.2023 19:25:55</t>
  </si>
  <si>
    <t>01.03.2023 19:25:56</t>
  </si>
  <si>
    <t>01.03.2023 19:26:20</t>
  </si>
  <si>
    <t>01.03.2023 19:26:31</t>
  </si>
  <si>
    <t>01.03.2023 19:26:32</t>
  </si>
  <si>
    <t>01.03.2023 19:26:46</t>
  </si>
  <si>
    <t>01.03.2023 19:26:47</t>
  </si>
  <si>
    <t>01.03.2023 19:26:49</t>
  </si>
  <si>
    <t>01.03.2023 19:26:50</t>
  </si>
  <si>
    <t>01.03.2023 19:27:34</t>
  </si>
  <si>
    <t>01.03.2023 19:27:38</t>
  </si>
  <si>
    <t>01.03.2023 19:27:40</t>
  </si>
  <si>
    <t>01.03.2023 19:27:49</t>
  </si>
  <si>
    <t>01.03.2023 19:27:50</t>
  </si>
  <si>
    <t>01.03.2023 19:29:29</t>
  </si>
  <si>
    <t>01.03.2023 19:29:32</t>
  </si>
  <si>
    <t>01.03.2023 19:29:34</t>
  </si>
  <si>
    <t>01.03.2023 19:29:37</t>
  </si>
  <si>
    <t>01.03.2023 19:29:58</t>
  </si>
  <si>
    <t>01.03.2023 19:29:59</t>
  </si>
  <si>
    <t>01.03.2023 19:30:01</t>
  </si>
  <si>
    <t>01.03.2023 19:30:02</t>
  </si>
  <si>
    <t>01.03.2023 19:30:04</t>
  </si>
  <si>
    <t>01.03.2023 19:30:07</t>
  </si>
  <si>
    <t>01.03.2023 19:30:08</t>
  </si>
  <si>
    <t>01.03.2023 19:30:22</t>
  </si>
  <si>
    <t>01.03.2023 19:30:23</t>
  </si>
  <si>
    <t>01.03.2023 19:30:25</t>
  </si>
  <si>
    <t>01.03.2023 19:30:29</t>
  </si>
  <si>
    <t>01.03.2023 19:30:31</t>
  </si>
  <si>
    <t>01.03.2023 19:30:49</t>
  </si>
  <si>
    <t>01.03.2023 19:30:50</t>
  </si>
  <si>
    <t>01.03.2023 19:30:52</t>
  </si>
  <si>
    <t>01.03.2023 19:31:04</t>
  </si>
  <si>
    <t>01.03.2023 19:31:05</t>
  </si>
  <si>
    <t>01.03.2023 19:31:31</t>
  </si>
  <si>
    <t>01.03.2023 19:31:34</t>
  </si>
  <si>
    <t>01.03.2023 19:31:35</t>
  </si>
  <si>
    <t>01.03.2023 19:31:37</t>
  </si>
  <si>
    <t>01.03.2023 19:31:38</t>
  </si>
  <si>
    <t>01.03.2023 19:31:40</t>
  </si>
  <si>
    <t>01.03.2023 19:31:41</t>
  </si>
  <si>
    <t>01.03.2023 19:31:43</t>
  </si>
  <si>
    <t>01.03.2023 19:31:44</t>
  </si>
  <si>
    <t>01.03.2023 19:31:50</t>
  </si>
  <si>
    <t>01.03.2023 19:31:55</t>
  </si>
  <si>
    <t>01.03.2023 19:31:56</t>
  </si>
  <si>
    <t>01.03.2023 19:32:10</t>
  </si>
  <si>
    <t>01.03.2023 19:32:11</t>
  </si>
  <si>
    <t>01.03.2023 19:32:13</t>
  </si>
  <si>
    <t>01.03.2023 19:32:41</t>
  </si>
  <si>
    <t>01.03.2023 19:32:44</t>
  </si>
  <si>
    <t>01.03.2023 19:33:10</t>
  </si>
  <si>
    <t>01.03.2023 19:33:11</t>
  </si>
  <si>
    <t>01.03.2023 19:33:13</t>
  </si>
  <si>
    <t>01.03.2023 19:33:14</t>
  </si>
  <si>
    <t>01.03.2023 19:33:17</t>
  </si>
  <si>
    <t>01.03.2023 19:33:35</t>
  </si>
  <si>
    <t>01.03.2023 19:34:10</t>
  </si>
  <si>
    <t>01.03.2023 19:34:13</t>
  </si>
  <si>
    <t>01.03.2023 19:34:14</t>
  </si>
  <si>
    <t>01.03.2023 19:34:31</t>
  </si>
  <si>
    <t>01.03.2023 19:34:32</t>
  </si>
  <si>
    <t>01.03.2023 19:36:11</t>
  </si>
  <si>
    <t>01.03.2023 19:36:13</t>
  </si>
  <si>
    <t>01.03.2023 19:36:14</t>
  </si>
  <si>
    <t>01.03.2023 19:36:16</t>
  </si>
  <si>
    <t>01.03.2023 19:36:17</t>
  </si>
  <si>
    <t>01.03.2023 19:36:28</t>
  </si>
  <si>
    <t>01.03.2023 19:37:22</t>
  </si>
  <si>
    <t>01.03.2023 19:37:25</t>
  </si>
  <si>
    <t>01.03.2023 19:37:40</t>
  </si>
  <si>
    <t>01.03.2023 19:37:41</t>
  </si>
  <si>
    <t>01.03.2023 19:37:43</t>
  </si>
  <si>
    <t>01.03.2023 19:38:22</t>
  </si>
  <si>
    <t>01.03.2023 19:38:23</t>
  </si>
  <si>
    <t>01.03.2023 19:38:47</t>
  </si>
  <si>
    <t>01.03.2023 19:38:49</t>
  </si>
  <si>
    <t>01.03.2023 19:39:17</t>
  </si>
  <si>
    <t>01.03.2023 19:39:20</t>
  </si>
  <si>
    <t>01.03.2023 19:39:22</t>
  </si>
  <si>
    <t>01.03.2023 19:39:26</t>
  </si>
  <si>
    <t>01.03.2023 19:39:28</t>
  </si>
  <si>
    <t>01.03.2023 19:39:49</t>
  </si>
  <si>
    <t>01.03.2023 19:39:50</t>
  </si>
  <si>
    <t>01.03.2023 19:40:07</t>
  </si>
  <si>
    <t>01.03.2023 19:40:08</t>
  </si>
  <si>
    <t>01.03.2023 19:40:34</t>
  </si>
  <si>
    <t>01.03.2023 19:40:35</t>
  </si>
  <si>
    <t>01.03.2023 19:40:37</t>
  </si>
  <si>
    <t>01.03.2023 19:40:38</t>
  </si>
  <si>
    <t>01.03.2023 19:40:40</t>
  </si>
  <si>
    <t>01.03.2023 19:40:46</t>
  </si>
  <si>
    <t>01.03.2023 19:40:47</t>
  </si>
  <si>
    <t>01.03.2023 19:40:49</t>
  </si>
  <si>
    <t>01.03.2023 19:40:58</t>
  </si>
  <si>
    <t>01.03.2023 19:40:59</t>
  </si>
  <si>
    <t>01.03.2023 19:41:05</t>
  </si>
  <si>
    <t>01.03.2023 19:41:07</t>
  </si>
  <si>
    <t>01.03.2023 19:41:08</t>
  </si>
  <si>
    <t>01.03.2023 19:41:10</t>
  </si>
  <si>
    <t>01.03.2023 19:41:11</t>
  </si>
  <si>
    <t>01.03.2023 19:41:13</t>
  </si>
  <si>
    <t>01.03.2023 19:41:14</t>
  </si>
  <si>
    <t>01.03.2023 19:41:16</t>
  </si>
  <si>
    <t>01.03.2023 19:41:56</t>
  </si>
  <si>
    <t>01.03.2023 19:41:58</t>
  </si>
  <si>
    <t>01.03.2023 19:42:31</t>
  </si>
  <si>
    <t>01.03.2023 19:42:32</t>
  </si>
  <si>
    <t>01.03.2023 19:42:34</t>
  </si>
  <si>
    <t>01.03.2023 19:42:38</t>
  </si>
  <si>
    <t>01.03.2023 19:44:17</t>
  </si>
  <si>
    <t>01.03.2023 19:44:22</t>
  </si>
  <si>
    <t>01.03.2023 19:44:41</t>
  </si>
  <si>
    <t>01.03.2023 19:44:43</t>
  </si>
  <si>
    <t>01.03.2023 19:45:40</t>
  </si>
  <si>
    <t>01.03.2023 19:45:50</t>
  </si>
  <si>
    <t>01.03.2023 19:47:05</t>
  </si>
  <si>
    <t>01.03.2023 19:47:23</t>
  </si>
  <si>
    <t>01.03.2023 19:47:25</t>
  </si>
  <si>
    <t>01.03.2023 19:47:26</t>
  </si>
  <si>
    <t>01.03.2023 19:47:52</t>
  </si>
  <si>
    <t>01.03.2023 19:47:55</t>
  </si>
  <si>
    <t>01.03.2023 19:47:56</t>
  </si>
  <si>
    <t>01.03.2023 19:48:05</t>
  </si>
  <si>
    <t>01.03.2023 19:48:07</t>
  </si>
  <si>
    <t>01.03.2023 19:48:08</t>
  </si>
  <si>
    <t>01.03.2023 19:48:38</t>
  </si>
  <si>
    <t>01.03.2023 19:48:40</t>
  </si>
  <si>
    <t>01.03.2023 19:48:41</t>
  </si>
  <si>
    <t>01.03.2023 19:48:43</t>
  </si>
  <si>
    <t>01.03.2023 19:48:44</t>
  </si>
  <si>
    <t>01.03.2023 19:49:22</t>
  </si>
  <si>
    <t>01.03.2023 19:49:23</t>
  </si>
  <si>
    <t>01.03.2023 19:49:25</t>
  </si>
  <si>
    <t>01.03.2023 19:49:26</t>
  </si>
  <si>
    <t>01.03.2023 19:49:40</t>
  </si>
  <si>
    <t>01.03.2023 19:49:41</t>
  </si>
  <si>
    <t>01.03.2023 19:49:43</t>
  </si>
  <si>
    <t>01.03.2023 19:49:44</t>
  </si>
  <si>
    <t>01.03.2023 19:49:46</t>
  </si>
  <si>
    <t>01.03.2023 19:49:47</t>
  </si>
  <si>
    <t>01.03.2023 19:49:53</t>
  </si>
  <si>
    <t>01.03.2023 19:49:55</t>
  </si>
  <si>
    <t>01.03.2023 19:49:56</t>
  </si>
  <si>
    <t>01.03.2023 19:50:08</t>
  </si>
  <si>
    <t>01.03.2023 19:50:13</t>
  </si>
  <si>
    <t>01.03.2023 19:50:14</t>
  </si>
  <si>
    <t>01.03.2023 19:50:16</t>
  </si>
  <si>
    <t>01.03.2023 19:50:25</t>
  </si>
  <si>
    <t>01.03.2023 19:50:49</t>
  </si>
  <si>
    <t>01.03.2023 19:50:50</t>
  </si>
  <si>
    <t>01.03.2023 19:50:52</t>
  </si>
  <si>
    <t>01.03.2023 19:51:05</t>
  </si>
  <si>
    <t>01.03.2023 19:51:07</t>
  </si>
  <si>
    <t>01.03.2023 19:51:08</t>
  </si>
  <si>
    <t>01.03.2023 19:51:17</t>
  </si>
  <si>
    <t>01.03.2023 19:51:18</t>
  </si>
  <si>
    <t>01.03.2023 19:51:20</t>
  </si>
  <si>
    <t>01.03.2023 19:51:33</t>
  </si>
  <si>
    <t>01.03.2023 19:51:35</t>
  </si>
  <si>
    <t>01.03.2023 19:51:36</t>
  </si>
  <si>
    <t>01.03.2023 19:51:38</t>
  </si>
  <si>
    <t>01.03.2023 19:52:17</t>
  </si>
  <si>
    <t>01.03.2023 19:52:18</t>
  </si>
  <si>
    <t>01.03.2023 19:52:20</t>
  </si>
  <si>
    <t>01.03.2023 19:52:27</t>
  </si>
  <si>
    <t>01.03.2023 19:52:29</t>
  </si>
  <si>
    <t>01.03.2023 19:52:32</t>
  </si>
  <si>
    <t>01.03.2023 19:53:48</t>
  </si>
  <si>
    <t>01.03.2023 19:53:50</t>
  </si>
  <si>
    <t>01.03.2023 19:54:14</t>
  </si>
  <si>
    <t>01.03.2023 19:54:15</t>
  </si>
  <si>
    <t>01.03.2023 19:54:51</t>
  </si>
  <si>
    <t>01.03.2023 19:54:53</t>
  </si>
  <si>
    <t>01.03.2023 19:55:50</t>
  </si>
  <si>
    <t>01.03.2023 19:55:51</t>
  </si>
  <si>
    <t>01.03.2023 19:55:54</t>
  </si>
  <si>
    <t>01.03.2023 19:55:56</t>
  </si>
  <si>
    <t>01.03.2023 19:55:57</t>
  </si>
  <si>
    <t>01.03.2023 19:55:59</t>
  </si>
  <si>
    <t>01.03.2023 19:57:12</t>
  </si>
  <si>
    <t>01.03.2023 19:57:14</t>
  </si>
  <si>
    <t>01.03.2023 19:57:38</t>
  </si>
  <si>
    <t>01.03.2023 19:57:41</t>
  </si>
  <si>
    <t>01.03.2023 19:57:42</t>
  </si>
  <si>
    <t>01.03.2023 19:57:44</t>
  </si>
  <si>
    <t>01.03.2023 19:58:12</t>
  </si>
  <si>
    <t>01.03.2023 19:58:14</t>
  </si>
  <si>
    <t>01.03.2023 19:58:15</t>
  </si>
  <si>
    <t>01.03.2023 19:58:17</t>
  </si>
  <si>
    <t>01.03.2023 19:58:18</t>
  </si>
  <si>
    <t>01.03.2023 19:58:20</t>
  </si>
  <si>
    <t>01.03.2023 19:58:21</t>
  </si>
  <si>
    <t>01.03.2023 19:58:23</t>
  </si>
  <si>
    <t>01.03.2023 19:58:45</t>
  </si>
  <si>
    <t>01.03.2023 19:58:47</t>
  </si>
  <si>
    <t>01.03.2023 19:59:00</t>
  </si>
  <si>
    <t>01.03.2023 19:59:02</t>
  </si>
  <si>
    <t>01.03.2023 19:59:03</t>
  </si>
  <si>
    <t>01.03.2023 19:59:05</t>
  </si>
  <si>
    <t>01.03.2023 19:59:06</t>
  </si>
  <si>
    <t>01.03.2023 19:59:08</t>
  </si>
  <si>
    <t>01.03.2023 19:59:32</t>
  </si>
  <si>
    <t>01.03.2023 19:59:33</t>
  </si>
  <si>
    <t>01.03.2023 19:59:35</t>
  </si>
  <si>
    <t>01.03.2023 19:59:36</t>
  </si>
  <si>
    <t>01.03.2023 19:59:38</t>
  </si>
  <si>
    <t>01.03.2023 20:00:12</t>
  </si>
  <si>
    <t>01.03.2023 20:00:14</t>
  </si>
  <si>
    <t>01.03.2023 20:00:15</t>
  </si>
  <si>
    <t>01.03.2023 20:00:32</t>
  </si>
  <si>
    <t>01.03.2023 20:00:33</t>
  </si>
  <si>
    <t>01.03.2023 20:01:05</t>
  </si>
  <si>
    <t>01.03.2023 20:01:06</t>
  </si>
  <si>
    <t>01.03.2023 20:01:08</t>
  </si>
  <si>
    <t>01.03.2023 20:01:09</t>
  </si>
  <si>
    <t>01.03.2023 20:01:11</t>
  </si>
  <si>
    <t>01.03.2023 20:01:12</t>
  </si>
  <si>
    <t>01.03.2023 20:01:50</t>
  </si>
  <si>
    <t>01.03.2023 20:01:51</t>
  </si>
  <si>
    <t>01.03.2023 20:01:53</t>
  </si>
  <si>
    <t>01.03.2023 20:02:12</t>
  </si>
  <si>
    <t>01.03.2023 20:02:30</t>
  </si>
  <si>
    <t>01.03.2023 20:02:53</t>
  </si>
  <si>
    <t>01.03.2023 20:02:54</t>
  </si>
  <si>
    <t>01.03.2023 20:02:56</t>
  </si>
  <si>
    <t>01.03.2023 20:02:57</t>
  </si>
  <si>
    <t>01.03.2023 20:03:38</t>
  </si>
  <si>
    <t>01.03.2023 20:03:42</t>
  </si>
  <si>
    <t>01.03.2023 20:03:44</t>
  </si>
  <si>
    <t>01.03.2023 20:04:15</t>
  </si>
  <si>
    <t>01.03.2023 20:04:17</t>
  </si>
  <si>
    <t>01.03.2023 20:04:30</t>
  </si>
  <si>
    <t>01.03.2023 20:04:32</t>
  </si>
  <si>
    <t>01.03.2023 20:04:59</t>
  </si>
  <si>
    <t>01.03.2023 20:05:00</t>
  </si>
  <si>
    <t>01.03.2023 20:05:05</t>
  </si>
  <si>
    <t>01.03.2023 20:06:33</t>
  </si>
  <si>
    <t>01.03.2023 20:06:35</t>
  </si>
  <si>
    <t>01.03.2023 20:06:36</t>
  </si>
  <si>
    <t>01.03.2023 20:08:26</t>
  </si>
  <si>
    <t>01.03.2023 20:08:27</t>
  </si>
  <si>
    <t>01.03.2023 20:11:12</t>
  </si>
  <si>
    <t>01.03.2023 20:11:32</t>
  </si>
  <si>
    <t>01.03.2023 20:11:33</t>
  </si>
  <si>
    <t>01.03.2023 20:12:45</t>
  </si>
  <si>
    <t>01.03.2023 20:14:09</t>
  </si>
  <si>
    <t>01.03.2023 20:14:11</t>
  </si>
  <si>
    <t>01.03.2023 20:14:38</t>
  </si>
  <si>
    <t>01.03.2023 20:14:47</t>
  </si>
  <si>
    <t>01.03.2023 20:14:48</t>
  </si>
  <si>
    <t>01.03.2023 20:15:05</t>
  </si>
  <si>
    <t>01.03.2023 20:15:06</t>
  </si>
  <si>
    <t>01.03.2023 20:15:08</t>
  </si>
  <si>
    <t>01.03.2023 20:15:20</t>
  </si>
  <si>
    <t>01.03.2023 20:15:21</t>
  </si>
  <si>
    <t>01.03.2023 20:15:22</t>
  </si>
  <si>
    <t>01.03.2023 20:15:24</t>
  </si>
  <si>
    <t>01.03.2023 20:15:30</t>
  </si>
  <si>
    <t>01.03.2023 20:15:37</t>
  </si>
  <si>
    <t>01.03.2023 20:15:39</t>
  </si>
  <si>
    <t>01.03.2023 20:15:40</t>
  </si>
  <si>
    <t>01.03.2023 20:15:45</t>
  </si>
  <si>
    <t>01.03.2023 20:15:46</t>
  </si>
  <si>
    <t>01.03.2023 20:15:48</t>
  </si>
  <si>
    <t>01.03.2023 20:17:03</t>
  </si>
  <si>
    <t>01.03.2023 20:17:04</t>
  </si>
  <si>
    <t>01.03.2023 20:17:16</t>
  </si>
  <si>
    <t>01.03.2023 20:17:18</t>
  </si>
  <si>
    <t>01.03.2023 20:17:19</t>
  </si>
  <si>
    <t>01.03.2023 20:17:21</t>
  </si>
  <si>
    <t>01.03.2023 20:17:22</t>
  </si>
  <si>
    <t>01.03.2023 20:17:24</t>
  </si>
  <si>
    <t>01.03.2023 20:18:52</t>
  </si>
  <si>
    <t>01.03.2023 20:18:54</t>
  </si>
  <si>
    <t>01.03.2023 20:18:55</t>
  </si>
  <si>
    <t>01.03.2023 20:18:58</t>
  </si>
  <si>
    <t>01.03.2023 20:19:00</t>
  </si>
  <si>
    <t>01.03.2023 20:19:01</t>
  </si>
  <si>
    <t>01.03.2023 20:19:03</t>
  </si>
  <si>
    <t>01.03.2023 20:19:04</t>
  </si>
  <si>
    <t>01.03.2023 20:20:21</t>
  </si>
  <si>
    <t>01.03.2023 20:20:22</t>
  </si>
  <si>
    <t>01.03.2023 20:20:24</t>
  </si>
  <si>
    <t>01.03.2023 20:21:00</t>
  </si>
  <si>
    <t>01.03.2023 20:21:01</t>
  </si>
  <si>
    <t>01.03.2023 20:21:03</t>
  </si>
  <si>
    <t>01.03.2023 20:21:04</t>
  </si>
  <si>
    <t>01.03.2023 20:21:07</t>
  </si>
  <si>
    <t>01.03.2023 20:21:09</t>
  </si>
  <si>
    <t>01.03.2023 20:21:12</t>
  </si>
  <si>
    <t>01.03.2023 20:22:10</t>
  </si>
  <si>
    <t>01.03.2023 20:22:13</t>
  </si>
  <si>
    <t>01.03.2023 20:22:15</t>
  </si>
  <si>
    <t>01.03.2023 20:22:25</t>
  </si>
  <si>
    <t>01.03.2023 20:22:27</t>
  </si>
  <si>
    <t>01.03.2023 20:22:28</t>
  </si>
  <si>
    <t>01.03.2023 20:22:30</t>
  </si>
  <si>
    <t>01.03.2023 20:23:04</t>
  </si>
  <si>
    <t>01.03.2023 20:23:06</t>
  </si>
  <si>
    <t>01.03.2023 20:23:33</t>
  </si>
  <si>
    <t>01.03.2023 20:23:36</t>
  </si>
  <si>
    <t>01.03.2023 20:23:37</t>
  </si>
  <si>
    <t>01.03.2023 20:24:42</t>
  </si>
  <si>
    <t>01.03.2023 20:24:45</t>
  </si>
  <si>
    <t>01.03.2023 20:24:46</t>
  </si>
  <si>
    <t>01.03.2023 20:25:15</t>
  </si>
  <si>
    <t>01.03.2023 20:25:16</t>
  </si>
  <si>
    <t>01.03.2023 20:25:30</t>
  </si>
  <si>
    <t>01.03.2023 20:26:48</t>
  </si>
  <si>
    <t>01.03.2023 20:27:12</t>
  </si>
  <si>
    <t>01.03.2023 20:27:13</t>
  </si>
  <si>
    <t>01.03.2023 20:27:15</t>
  </si>
  <si>
    <t>01.03.2023 20:27:27</t>
  </si>
  <si>
    <t>01.03.2023 20:27:28</t>
  </si>
  <si>
    <t>01.03.2023 20:27:30</t>
  </si>
  <si>
    <t>01.03.2023 20:28:28</t>
  </si>
  <si>
    <t>01.03.2023 20:28:30</t>
  </si>
  <si>
    <t>01.03.2023 20:28:31</t>
  </si>
  <si>
    <t>01.03.2023 20:28:37</t>
  </si>
  <si>
    <t>01.03.2023 20:30:06</t>
  </si>
  <si>
    <t>01.03.2023 20:30:07</t>
  </si>
  <si>
    <t>01.03.2023 20:30:25</t>
  </si>
  <si>
    <t>01.03.2023 20:30:27</t>
  </si>
  <si>
    <t>01.03.2023 20:30:28</t>
  </si>
  <si>
    <t>01.03.2023 20:30:30</t>
  </si>
  <si>
    <t>01.03.2023 20:30:31</t>
  </si>
  <si>
    <t>01.03.2023 20:33:07</t>
  </si>
  <si>
    <t>01.03.2023 20:33:09</t>
  </si>
  <si>
    <t>01.03.2023 20:33:27</t>
  </si>
  <si>
    <t>01.03.2023 20:35:19</t>
  </si>
  <si>
    <t>01.03.2023 20:35:46</t>
  </si>
  <si>
    <t>01.03.2023 20:35:48</t>
  </si>
  <si>
    <t>01.03.2023 20:36:42</t>
  </si>
  <si>
    <t>01.03.2023 20:36:43</t>
  </si>
  <si>
    <t>01.03.2023 20:37:15</t>
  </si>
  <si>
    <t>01.03.2023 20:37:16</t>
  </si>
  <si>
    <t>01.03.2023 20:37:18</t>
  </si>
  <si>
    <t>01.03.2023 20:37:19</t>
  </si>
  <si>
    <t>01.03.2023 20:37:21</t>
  </si>
  <si>
    <t>01.03.2023 20:37:24</t>
  </si>
  <si>
    <t>01.03.2023 20:37:25</t>
  </si>
  <si>
    <t>01.03.2023 20:38:10</t>
  </si>
  <si>
    <t>01.03.2023 20:38:12</t>
  </si>
  <si>
    <t>01.03.2023 20:38:13</t>
  </si>
  <si>
    <t>01.03.2023 20:40:18</t>
  </si>
  <si>
    <t>01.03.2023 20:40:33</t>
  </si>
  <si>
    <t>01.03.2023 20:40:34</t>
  </si>
  <si>
    <t>01.03.2023 20:40:36</t>
  </si>
  <si>
    <t>01.03.2023 20:40:37</t>
  </si>
  <si>
    <t>01.03.2023 20:41:16</t>
  </si>
  <si>
    <t>01.03.2023 20:41:18</t>
  </si>
  <si>
    <t>01.03.2023 20:41:19</t>
  </si>
  <si>
    <t>01.03.2023 20:42:33</t>
  </si>
  <si>
    <t>01.03.2023 20:42:34</t>
  </si>
  <si>
    <t>01.03.2023 20:42:35</t>
  </si>
  <si>
    <t>01.03.2023 20:43:29</t>
  </si>
  <si>
    <t>01.03.2023 20:44:01</t>
  </si>
  <si>
    <t>01.03.2023 20:44:02</t>
  </si>
  <si>
    <t>01.03.2023 20:44:04</t>
  </si>
  <si>
    <t>01.03.2023 20:44:11</t>
  </si>
  <si>
    <t>01.03.2023 20:44:40</t>
  </si>
  <si>
    <t>01.03.2023 20:44:41</t>
  </si>
  <si>
    <t>01.03.2023 20:45:11</t>
  </si>
  <si>
    <t>01.03.2023 20:45:13</t>
  </si>
  <si>
    <t>01.03.2023 20:45:31</t>
  </si>
  <si>
    <t>01.03.2023 20:45:32</t>
  </si>
  <si>
    <t>01.03.2023 20:45:34</t>
  </si>
  <si>
    <t>01.03.2023 20:45:37</t>
  </si>
  <si>
    <t>01.03.2023 20:45:41</t>
  </si>
  <si>
    <t>01.03.2023 20:47:07</t>
  </si>
  <si>
    <t>01.03.2023 20:47:08</t>
  </si>
  <si>
    <t>01.03.2023 20:47:13</t>
  </si>
  <si>
    <t>01.03.2023 20:47:16</t>
  </si>
  <si>
    <t>01.03.2023 20:47:17</t>
  </si>
  <si>
    <t>01.03.2023 20:47:19</t>
  </si>
  <si>
    <t>01.03.2023 20:47:20</t>
  </si>
  <si>
    <t>01.03.2023 20:47:23</t>
  </si>
  <si>
    <t>01.03.2023 20:47:26</t>
  </si>
  <si>
    <t>01.03.2023 20:47:28</t>
  </si>
  <si>
    <t>01.03.2023 20:48:22</t>
  </si>
  <si>
    <t>01.03.2023 20:48:23</t>
  </si>
  <si>
    <t>01.03.2023 20:49:26</t>
  </si>
  <si>
    <t>01.03.2023 20:49:28</t>
  </si>
  <si>
    <t>01.03.2023 20:49:40</t>
  </si>
  <si>
    <t>01.03.2023 20:49:43</t>
  </si>
  <si>
    <t>01.03.2023 20:49:44</t>
  </si>
  <si>
    <t>01.03.2023 20:49:46</t>
  </si>
  <si>
    <t>01.03.2023 20:49:47</t>
  </si>
  <si>
    <t>01.03.2023 20:49:49</t>
  </si>
  <si>
    <t>01.03.2023 20:49:56</t>
  </si>
  <si>
    <t>01.03.2023 20:49:58</t>
  </si>
  <si>
    <t>01.03.2023 20:51:17</t>
  </si>
  <si>
    <t>01.03.2023 20:51:19</t>
  </si>
  <si>
    <t>01.03.2023 20:51:20</t>
  </si>
  <si>
    <t>01.03.2023 20:51:22</t>
  </si>
  <si>
    <t>01.03.2023 20:53:59</t>
  </si>
  <si>
    <t>01.03.2023 20:54:02</t>
  </si>
  <si>
    <t>01.03.2023 20:54:08</t>
  </si>
  <si>
    <t>01.03.2023 20:54:16</t>
  </si>
  <si>
    <t>01.03.2023 20:54:17</t>
  </si>
  <si>
    <t>01.03.2023 20:54:19</t>
  </si>
  <si>
    <t>01.03.2023 20:54:20</t>
  </si>
  <si>
    <t>01.03.2023 20:54:29</t>
  </si>
  <si>
    <t>01.03.2023 20:54:31</t>
  </si>
  <si>
    <t>01.03.2023 20:54:32</t>
  </si>
  <si>
    <t>01.03.2023 20:54:44</t>
  </si>
  <si>
    <t>01.03.2023 20:54:47</t>
  </si>
  <si>
    <t>01.03.2023 20:54:49</t>
  </si>
  <si>
    <t>01.03.2023 20:55:10</t>
  </si>
  <si>
    <t>01.03.2023 20:55:11</t>
  </si>
  <si>
    <t>01.03.2023 20:55:13</t>
  </si>
  <si>
    <t>01.03.2023 20:55:22</t>
  </si>
  <si>
    <t>01.03.2023 20:55:26</t>
  </si>
  <si>
    <t>01.03.2023 20:55:28</t>
  </si>
  <si>
    <t>01.03.2023 20:56:23</t>
  </si>
  <si>
    <t>01.03.2023 20:56:26</t>
  </si>
  <si>
    <t>01.03.2023 20:56:28</t>
  </si>
  <si>
    <t>01.03.2023 20:57:16</t>
  </si>
  <si>
    <t>01.03.2023 20:57:17</t>
  </si>
  <si>
    <t>01.03.2023 20:57:38</t>
  </si>
  <si>
    <t>01.03.2023 20:57:40</t>
  </si>
  <si>
    <t>01.03.2023 20:58:05</t>
  </si>
  <si>
    <t>01.03.2023 20:58:22</t>
  </si>
  <si>
    <t>01.03.2023 20:58:23</t>
  </si>
  <si>
    <t>01.03.2023 20:58:25</t>
  </si>
  <si>
    <t>01.03.2023 20:58:29</t>
  </si>
  <si>
    <t>01.03.2023 20:58:40</t>
  </si>
  <si>
    <t>01.03.2023 20:58:41</t>
  </si>
  <si>
    <t>01.03.2023 20:58:43</t>
  </si>
  <si>
    <t>01.03.2023 20:58:44</t>
  </si>
  <si>
    <t>01.03.2023 20:58:46</t>
  </si>
  <si>
    <t>01.03.2023 20:58:47</t>
  </si>
  <si>
    <t>01.03.2023 20:59:58</t>
  </si>
  <si>
    <t>01.03.2023 20:59:59</t>
  </si>
  <si>
    <t>01.03.2023 21:00:01</t>
  </si>
  <si>
    <t>01.03.2023 21:00:02</t>
  </si>
  <si>
    <t>01.03.2023 21:00:13</t>
  </si>
  <si>
    <t>01.03.2023 21:00:16</t>
  </si>
  <si>
    <t>01.03.2023 21:00:17</t>
  </si>
  <si>
    <t>01.03.2023 21:00:28</t>
  </si>
  <si>
    <t>01.03.2023 21:00:31</t>
  </si>
  <si>
    <t>01.03.2023 21:01:31</t>
  </si>
  <si>
    <t>01.03.2023 21:01:34</t>
  </si>
  <si>
    <t>01.03.2023 21:01:35</t>
  </si>
  <si>
    <t>01.03.2023 21:01:37</t>
  </si>
  <si>
    <t>01.03.2023 21:01:46</t>
  </si>
  <si>
    <t>01.03.2023 21:01:50</t>
  </si>
  <si>
    <t>01.03.2023 21:01:53</t>
  </si>
  <si>
    <t>01.03.2023 21:01:55</t>
  </si>
  <si>
    <t>01.03.2023 21:01:56</t>
  </si>
  <si>
    <t>01.03.2023 21:01:58</t>
  </si>
  <si>
    <t>01.03.2023 21:02:10</t>
  </si>
  <si>
    <t>01.03.2023 21:02:11</t>
  </si>
  <si>
    <t>01.03.2023 21:02:13</t>
  </si>
  <si>
    <t>01.03.2023 21:02:14</t>
  </si>
  <si>
    <t>01.03.2023 21:02:16</t>
  </si>
  <si>
    <t>01.03.2023 21:02:17</t>
  </si>
  <si>
    <t>01.03.2023 21:03:20</t>
  </si>
  <si>
    <t>01.03.2023 21:03:22</t>
  </si>
  <si>
    <t>01.03.2023 21:04:04</t>
  </si>
  <si>
    <t>01.03.2023 21:05:10</t>
  </si>
  <si>
    <t>01.03.2023 21:05:13</t>
  </si>
  <si>
    <t>01.03.2023 21:05:14</t>
  </si>
  <si>
    <t>01.03.2023 21:05:32</t>
  </si>
  <si>
    <t>01.03.2023 21:05:34</t>
  </si>
  <si>
    <t>01.03.2023 21:07:14</t>
  </si>
  <si>
    <t>01.03.2023 21:07:16</t>
  </si>
  <si>
    <t>01.03.2023 21:07:17</t>
  </si>
  <si>
    <t>01.03.2023 21:07:19</t>
  </si>
  <si>
    <t>01.03.2023 21:08:05</t>
  </si>
  <si>
    <t>01.03.2023 21:09:43</t>
  </si>
  <si>
    <t>01.03.2023 21:09:47</t>
  </si>
  <si>
    <t>01.03.2023 21:09:49</t>
  </si>
  <si>
    <t>01.03.2023 21:11:02</t>
  </si>
  <si>
    <t>01.03.2023 21:12:32</t>
  </si>
  <si>
    <t>01.03.2023 21:12:34</t>
  </si>
  <si>
    <t>01.03.2023 21:12:35</t>
  </si>
  <si>
    <t>01.03.2023 21:12:37</t>
  </si>
  <si>
    <t>01.03.2023 21:12:55</t>
  </si>
  <si>
    <t>01.03.2023 21:12:56</t>
  </si>
  <si>
    <t>01.03.2023 21:13:25</t>
  </si>
  <si>
    <t>01.03.2023 21:13:26</t>
  </si>
  <si>
    <t>01.03.2023 21:13:28</t>
  </si>
  <si>
    <t>01.03.2023 21:14:26</t>
  </si>
  <si>
    <t>01.03.2023 21:14:28</t>
  </si>
  <si>
    <t>01.03.2023 21:14:29</t>
  </si>
  <si>
    <t>01.03.2023 21:14:31</t>
  </si>
  <si>
    <t>01.03.2023 21:15:44</t>
  </si>
  <si>
    <t>01.03.2023 21:15:46</t>
  </si>
  <si>
    <t>01.03.2023 21:15:52</t>
  </si>
  <si>
    <t>01.03.2023 21:15:53</t>
  </si>
  <si>
    <t>01.03.2023 21:15:55</t>
  </si>
  <si>
    <t>01.03.2023 21:16:35</t>
  </si>
  <si>
    <t>01.03.2023 21:16:37</t>
  </si>
  <si>
    <t>01.03.2023 21:17:11</t>
  </si>
  <si>
    <t>01.03.2023 21:17:43</t>
  </si>
  <si>
    <t>01.03.2023 21:19:29</t>
  </si>
  <si>
    <t>01.03.2023 21:19:31</t>
  </si>
  <si>
    <t>01.03.2023 21:19:32</t>
  </si>
  <si>
    <t>01.03.2023 21:19:46</t>
  </si>
  <si>
    <t>01.03.2023 21:19:47</t>
  </si>
  <si>
    <t>01.03.2023 21:19:49</t>
  </si>
  <si>
    <t>01.03.2023 21:19:50</t>
  </si>
  <si>
    <t>01.03.2023 21:20:13</t>
  </si>
  <si>
    <t>01.03.2023 21:20:14</t>
  </si>
  <si>
    <t>01.03.2023 21:21:07</t>
  </si>
  <si>
    <t>01.03.2023 21:21:35</t>
  </si>
  <si>
    <t>01.03.2023 21:21:37</t>
  </si>
  <si>
    <t>01.03.2023 21:21:38</t>
  </si>
  <si>
    <t>01.03.2023 21:23:41</t>
  </si>
  <si>
    <t>01.03.2023 21:23:43</t>
  </si>
  <si>
    <t>01.03.2023 21:23:44</t>
  </si>
  <si>
    <t>01.03.2023 21:24:14</t>
  </si>
  <si>
    <t>01.03.2023 21:24:16</t>
  </si>
  <si>
    <t>01.03.2023 21:24:17</t>
  </si>
  <si>
    <t>01.03.2023 21:24:40</t>
  </si>
  <si>
    <t>01.03.2023 21:24:43</t>
  </si>
  <si>
    <t>01.03.2023 21:24:46</t>
  </si>
  <si>
    <t>01.03.2023 21:24:47</t>
  </si>
  <si>
    <t>01.03.2023 21:24:49</t>
  </si>
  <si>
    <t>01.03.2023 21:24:50</t>
  </si>
  <si>
    <t>01.03.2023 21:25:37</t>
  </si>
  <si>
    <t>01.03.2023 21:26:14</t>
  </si>
  <si>
    <t>01.03.2023 21:26:16</t>
  </si>
  <si>
    <t>01.03.2023 21:27:26</t>
  </si>
  <si>
    <t>01.03.2023 21:27:28</t>
  </si>
  <si>
    <t>01.03.2023 21:27:44</t>
  </si>
  <si>
    <t>01.03.2023 21:27:46</t>
  </si>
  <si>
    <t>01.03.2023 21:27:47</t>
  </si>
  <si>
    <t>01.03.2023 21:28:02</t>
  </si>
  <si>
    <t>01.03.2023 21:28:04</t>
  </si>
  <si>
    <t>01.03.2023 21:28:05</t>
  </si>
  <si>
    <t>01.03.2023 21:28:17</t>
  </si>
  <si>
    <t>01.03.2023 21:28:19</t>
  </si>
  <si>
    <t>01.03.2023 21:30:19</t>
  </si>
  <si>
    <t>01.03.2023 21:30:20</t>
  </si>
  <si>
    <t>01.03.2023 21:31:37</t>
  </si>
  <si>
    <t>01.03.2023 21:31:41</t>
  </si>
  <si>
    <t>01.03.2023 21:31:43</t>
  </si>
  <si>
    <t>01.03.2023 21:33:05</t>
  </si>
  <si>
    <t>01.03.2023 21:35:50</t>
  </si>
  <si>
    <t>01.03.2023 21:37:05</t>
  </si>
  <si>
    <t>01.03.2023 21:37:10</t>
  </si>
  <si>
    <t>01.03.2023 21:37:11</t>
  </si>
  <si>
    <t>01.03.2023 21:39:56</t>
  </si>
  <si>
    <t>01.03.2023 21:39:59</t>
  </si>
  <si>
    <t>01.03.2023 21:40:01</t>
  </si>
  <si>
    <t>01.03.2023 21:41:04</t>
  </si>
  <si>
    <t>01.03.2023 21:41:05</t>
  </si>
  <si>
    <t>01.03.2023 21:41:07</t>
  </si>
  <si>
    <t>01.03.2023 21:41:08</t>
  </si>
  <si>
    <t>01.03.2023 21:42:29</t>
  </si>
  <si>
    <t>01.03.2023 21:42:31</t>
  </si>
  <si>
    <t>01.03.2023 21:42:32</t>
  </si>
  <si>
    <t>01.03.2023 21:44:22</t>
  </si>
  <si>
    <t>01.03.2023 21:44:23</t>
  </si>
  <si>
    <t>01.03.2023 21:44:25</t>
  </si>
  <si>
    <t>01.03.2023 21:45:22</t>
  </si>
  <si>
    <t>01.03.2023 21:45:26</t>
  </si>
  <si>
    <t>01.03.2023 21:45:28</t>
  </si>
  <si>
    <t>01.03.2023 21:46:50</t>
  </si>
  <si>
    <t>01.03.2023 21:46:52</t>
  </si>
  <si>
    <t>01.03.2023 21:46:53</t>
  </si>
  <si>
    <t>01.03.2023 21:46:55</t>
  </si>
  <si>
    <t>01.03.2023 21:46:56</t>
  </si>
  <si>
    <t>01.03.2023 21:46:58</t>
  </si>
  <si>
    <t>01.03.2023 21:47:29</t>
  </si>
  <si>
    <t>01.03.2023 21:47:32</t>
  </si>
  <si>
    <t>01.03.2023 21:47:34</t>
  </si>
  <si>
    <t>01.03.2023 21:47:56</t>
  </si>
  <si>
    <t>01.03.2023 21:47:59</t>
  </si>
  <si>
    <t>01.03.2023 21:48:43</t>
  </si>
  <si>
    <t>01.03.2023 21:50:10</t>
  </si>
  <si>
    <t>01.03.2023 21:50:32</t>
  </si>
  <si>
    <t>01.03.2023 21:50:35</t>
  </si>
  <si>
    <t>01.03.2023 21:50:37</t>
  </si>
  <si>
    <t>01.03.2023 21:53:43</t>
  </si>
  <si>
    <t>01.03.2023 21:53:46</t>
  </si>
  <si>
    <t>01.03.2023 21:53:47</t>
  </si>
  <si>
    <t>01.03.2023 21:53:49</t>
  </si>
  <si>
    <t>01.03.2023 21:53:50</t>
  </si>
  <si>
    <t>01.03.2023 21:54:37</t>
  </si>
  <si>
    <t>01.03.2023 21:54:38</t>
  </si>
  <si>
    <t>01.03.2023 21:54:40</t>
  </si>
  <si>
    <t>01.03.2023 21:55:11</t>
  </si>
  <si>
    <t>01.03.2023 21:55:13</t>
  </si>
  <si>
    <t>01.03.2023 21:55:14</t>
  </si>
  <si>
    <t>01.03.2023 21:55:22</t>
  </si>
  <si>
    <t>01.03.2023 21:55:29</t>
  </si>
  <si>
    <t>01.03.2023 21:55:31</t>
  </si>
  <si>
    <t>01.03.2023 21:55:32</t>
  </si>
  <si>
    <t>01.03.2023 21:55:37</t>
  </si>
  <si>
    <t>01.03.2023 21:55:40</t>
  </si>
  <si>
    <t>01.03.2023 21:56:53</t>
  </si>
  <si>
    <t>01.03.2023 21:56:58</t>
  </si>
  <si>
    <t>01.03.2023 21:56:59</t>
  </si>
  <si>
    <t>01.03.2023 21:57:34</t>
  </si>
  <si>
    <t>01.03.2023 21:57:35</t>
  </si>
  <si>
    <t>01.03.2023 21:57:40</t>
  </si>
  <si>
    <t>01.03.2023 21:58:17</t>
  </si>
  <si>
    <t>01.03.2023 21:58:19</t>
  </si>
  <si>
    <t>01.03.2023 21:58:20</t>
  </si>
  <si>
    <t>01.03.2023 21:58:31</t>
  </si>
  <si>
    <t>01.03.2023 21:58:32</t>
  </si>
  <si>
    <t>01.03.2023 21:58:34</t>
  </si>
  <si>
    <t>01.03.2023 21:58:38</t>
  </si>
  <si>
    <t>01.03.2023 21:58:40</t>
  </si>
  <si>
    <t>01.03.2023 21:58:41</t>
  </si>
  <si>
    <t>01.03.2023 21:58:43</t>
  </si>
  <si>
    <t>01.03.2023 21:58:53</t>
  </si>
  <si>
    <t>01.03.2023 21:58:55</t>
  </si>
  <si>
    <t>01.03.2023 21:58:56</t>
  </si>
  <si>
    <t>01.03.2023 21:58:58</t>
  </si>
  <si>
    <t>01.03.2023 21:58:59</t>
  </si>
  <si>
    <t>01.03.2023 21:59:10</t>
  </si>
  <si>
    <t>01.03.2023 21:59:11</t>
  </si>
  <si>
    <t>01.03.2023 21:59:13</t>
  </si>
  <si>
    <t>01.03.2023 22:01:34</t>
  </si>
  <si>
    <t>01.03.2023 22:01:35</t>
  </si>
  <si>
    <t>01.03.2023 22:02:40</t>
  </si>
  <si>
    <t>01.03.2023 22:02:43</t>
  </si>
  <si>
    <t>01.03.2023 22:04:46</t>
  </si>
  <si>
    <t>01.03.2023 22:04:47</t>
  </si>
  <si>
    <t>01.03.2023 22:04:49</t>
  </si>
  <si>
    <t>01.03.2023 22:04:50</t>
  </si>
  <si>
    <t>01.03.2023 22:04:52</t>
  </si>
  <si>
    <t>01.03.2023 22:05:13</t>
  </si>
  <si>
    <t>01.03.2023 22:05:16</t>
  </si>
  <si>
    <t>01.03.2023 22:05:17</t>
  </si>
  <si>
    <t>01.03.2023 22:06:01</t>
  </si>
  <si>
    <t>01.03.2023 22:06:04</t>
  </si>
  <si>
    <t>01.03.2023 22:07:08</t>
  </si>
  <si>
    <t>01.03.2023 22:07:10</t>
  </si>
  <si>
    <t>01.03.2023 22:07:11</t>
  </si>
  <si>
    <t>01.03.2023 22:07:25</t>
  </si>
  <si>
    <t>01.03.2023 22:07:26</t>
  </si>
  <si>
    <t>01.03.2023 22:07:32</t>
  </si>
  <si>
    <t>01.03.2023 22:07:33</t>
  </si>
  <si>
    <t>01.03.2023 22:07:35</t>
  </si>
  <si>
    <t>01.03.2023 22:07:36</t>
  </si>
  <si>
    <t>01.03.2023 22:09:20</t>
  </si>
  <si>
    <t>01.03.2023 22:09:21</t>
  </si>
  <si>
    <t>01.03.2023 22:09:23</t>
  </si>
  <si>
    <t>01.03.2023 22:11:33</t>
  </si>
  <si>
    <t>01.03.2023 22:11:35</t>
  </si>
  <si>
    <t>01.03.2023 22:11:36</t>
  </si>
  <si>
    <t>01.03.2023 22:11:38</t>
  </si>
  <si>
    <t>01.03.2023 22:12:39</t>
  </si>
  <si>
    <t>01.03.2023 22:12:41</t>
  </si>
  <si>
    <t>01.03.2023 22:12:42</t>
  </si>
  <si>
    <t>01.03.2023 22:12:44</t>
  </si>
  <si>
    <t>01.03.2023 22:12:45</t>
  </si>
  <si>
    <t>01.03.2023 22:12:47</t>
  </si>
  <si>
    <t>01.03.2023 22:12:50</t>
  </si>
  <si>
    <t>01.03.2023 22:12:51</t>
  </si>
  <si>
    <t>01.03.2023 22:14:29</t>
  </si>
  <si>
    <t>01.03.2023 22:14:30</t>
  </si>
  <si>
    <t>01.03.2023 22:15:30</t>
  </si>
  <si>
    <t>01.03.2023 22:15:32</t>
  </si>
  <si>
    <t>01.03.2023 22:15:33</t>
  </si>
  <si>
    <t>01.03.2023 22:15:35</t>
  </si>
  <si>
    <t>01.03.2023 22:15:41</t>
  </si>
  <si>
    <t>01.03.2023 22:15:42</t>
  </si>
  <si>
    <t>01.03.2023 22:15:44</t>
  </si>
  <si>
    <t>01.03.2023 22:15:45</t>
  </si>
  <si>
    <t>01.03.2023 22:16:14</t>
  </si>
  <si>
    <t>01.03.2023 22:16:15</t>
  </si>
  <si>
    <t>01.03.2023 22:16:18</t>
  </si>
  <si>
    <t>01.03.2023 22:18:39</t>
  </si>
  <si>
    <t>01.03.2023 22:18:40</t>
  </si>
  <si>
    <t>01.03.2023 22:18:43</t>
  </si>
  <si>
    <t>01.03.2023 22:19:01</t>
  </si>
  <si>
    <t>01.03.2023 22:19:03</t>
  </si>
  <si>
    <t>01.03.2023 22:19:04</t>
  </si>
  <si>
    <t>01.03.2023 22:19:57</t>
  </si>
  <si>
    <t>01.03.2023 22:19:58</t>
  </si>
  <si>
    <t>01.03.2023 22:20:00</t>
  </si>
  <si>
    <t>01.03.2023 22:28:01</t>
  </si>
  <si>
    <t>01.03.2023 22:28:03</t>
  </si>
  <si>
    <t>01.03.2023 22:28:04</t>
  </si>
  <si>
    <t>01.03.2023 22:29:34</t>
  </si>
  <si>
    <t>01.03.2023 22:29:48</t>
  </si>
  <si>
    <t>01.03.2023 22:29:49</t>
  </si>
  <si>
    <t>01.03.2023 22:29:51</t>
  </si>
  <si>
    <t>01.03.2023 22:29:52</t>
  </si>
  <si>
    <t>01.03.2023 22:29:58</t>
  </si>
  <si>
    <t>01.03.2023 22:30:00</t>
  </si>
  <si>
    <t>01.03.2023 22:30:03</t>
  </si>
  <si>
    <t>01.03.2023 22:33:34</t>
  </si>
  <si>
    <t>01.03.2023 22:33:39</t>
  </si>
  <si>
    <t>01.03.2023 22:33:40</t>
  </si>
  <si>
    <t>01.03.2023 22:37:00</t>
  </si>
  <si>
    <t>01.03.2023 22:37:01</t>
  </si>
  <si>
    <t>01.03.2023 22:37:03</t>
  </si>
  <si>
    <t>01.03.2023 22:37:04</t>
  </si>
  <si>
    <t>01.03.2023 22:37:07</t>
  </si>
  <si>
    <t>01.03.2023 22:37:58</t>
  </si>
  <si>
    <t>01.03.2023 22:38:01</t>
  </si>
  <si>
    <t>01.03.2023 22:38:14</t>
  </si>
  <si>
    <t>01.03.2023 22:38:16</t>
  </si>
  <si>
    <t>01.03.2023 22:38:17</t>
  </si>
  <si>
    <t>01.03.2023 22:38:20</t>
  </si>
  <si>
    <t>01.03.2023 22:39:44</t>
  </si>
  <si>
    <t>01.03.2023 22:39:47</t>
  </si>
  <si>
    <t>01.03.2023 22:39:49</t>
  </si>
  <si>
    <t>01.03.2023 22:43:53</t>
  </si>
  <si>
    <t>01.03.2023 22:43:56</t>
  </si>
  <si>
    <t>01.03.2023 22:43:58</t>
  </si>
  <si>
    <t>01.03.2023 22:43:59</t>
  </si>
  <si>
    <t>01.03.2023 22:45:50</t>
  </si>
  <si>
    <t>01.03.2023 22:45:52</t>
  </si>
  <si>
    <t>01.03.2023 22:45:53</t>
  </si>
  <si>
    <t>01.03.2023 22:46:17</t>
  </si>
  <si>
    <t>01.03.2023 22:47:50</t>
  </si>
  <si>
    <t>01.03.2023 22:47:52</t>
  </si>
  <si>
    <t>01.03.2023 22:47:53</t>
  </si>
  <si>
    <t>01.03.2023 22:48:46</t>
  </si>
  <si>
    <t>01.03.2023 22:48:47</t>
  </si>
  <si>
    <t>01.03.2023 22:49:11</t>
  </si>
  <si>
    <t>01.03.2023 22:49:14</t>
  </si>
  <si>
    <t>01.03.2023 22:52:19</t>
  </si>
  <si>
    <t>01.03.2023 22:53:29</t>
  </si>
  <si>
    <t>01.03.2023 22:53:31</t>
  </si>
  <si>
    <t>01.03.2023 22:53:32</t>
  </si>
  <si>
    <t>01.03.2023 22:53:43</t>
  </si>
  <si>
    <t>01.03.2023 22:54:17</t>
  </si>
  <si>
    <t>01.03.2023 22:54:20</t>
  </si>
  <si>
    <t>01.03.2023 22:54:22</t>
  </si>
  <si>
    <t>01.03.2023 22:55:32</t>
  </si>
  <si>
    <t>01.03.2023 22:55:34</t>
  </si>
  <si>
    <t>01.03.2023 22:55:35</t>
  </si>
  <si>
    <t>01.03.2023 22:56:25</t>
  </si>
  <si>
    <t>01.03.2023 22:56:26</t>
  </si>
  <si>
    <t>01.03.2023 22:56:28</t>
  </si>
  <si>
    <t>01.03.2023 22:56:29</t>
  </si>
  <si>
    <t>01.03.2023 22:58:43</t>
  </si>
  <si>
    <t>01.03.2023 22:58:44</t>
  </si>
  <si>
    <t>01.03.2023 22:58:46</t>
  </si>
  <si>
    <t>01.03.2023 22:58:49</t>
  </si>
  <si>
    <t>01.03.2023 23:00:35</t>
  </si>
  <si>
    <t>01.03.2023 23:00:38</t>
  </si>
  <si>
    <t>01.03.2023 23:00:40</t>
  </si>
  <si>
    <t>01.03.2023 23:01:04</t>
  </si>
  <si>
    <t>01.03.2023 23:01:05</t>
  </si>
  <si>
    <t>01.03.2023 23:01:41</t>
  </si>
  <si>
    <t>01.03.2023 23:01:43</t>
  </si>
  <si>
    <t>01.03.2023 23:02:02</t>
  </si>
  <si>
    <t>01.03.2023 23:02:04</t>
  </si>
  <si>
    <t>01.03.2023 23:02:05</t>
  </si>
  <si>
    <t>01.03.2023 23:02:58</t>
  </si>
  <si>
    <t>01.03.2023 23:02:59</t>
  </si>
  <si>
    <t>01.03.2023 23:03:02</t>
  </si>
  <si>
    <t>01.03.2023 23:04:52</t>
  </si>
  <si>
    <t>01.03.2023 23:04:53</t>
  </si>
  <si>
    <t>01.03.2023 23:04:55</t>
  </si>
  <si>
    <t>01.03.2023 23:04:56</t>
  </si>
  <si>
    <t>01.03.2023 23:06:19</t>
  </si>
  <si>
    <t>01.03.2023 23:06:20</t>
  </si>
  <si>
    <t>01.03.2023 23:06:22</t>
  </si>
  <si>
    <t>01.03.2023 23:09:34</t>
  </si>
  <si>
    <t>01.03.2023 23:09:35</t>
  </si>
  <si>
    <t>01.03.2023 23:09:37</t>
  </si>
  <si>
    <t>01.03.2023 23:09:38</t>
  </si>
  <si>
    <t>01.03.2023 23:12:37</t>
  </si>
  <si>
    <t>01.03.2023 23:12:38</t>
  </si>
  <si>
    <t>01.03.2023 23:12:40</t>
  </si>
  <si>
    <t>01.03.2023 23:23:13</t>
  </si>
  <si>
    <t>01.03.2023 23:23:14</t>
  </si>
  <si>
    <t>01.03.2023 23:25:32</t>
  </si>
  <si>
    <t>01.03.2023 23:25:34</t>
  </si>
  <si>
    <t>01.03.2023 23:28:31</t>
  </si>
  <si>
    <t>01.03.2023 23:28:32</t>
  </si>
  <si>
    <t>01.03.2023 23:28:34</t>
  </si>
  <si>
    <t>01.03.2023 23:29:02</t>
  </si>
  <si>
    <t>01.03.2023 23:29:05</t>
  </si>
  <si>
    <t>01.03.2023 23:31:59</t>
  </si>
  <si>
    <t>01.03.2023 23:32:01</t>
  </si>
  <si>
    <t>01.03.2023 23:33:22</t>
  </si>
  <si>
    <t>01.03.2023 23:33:23</t>
  </si>
  <si>
    <t>01.03.2023 23:33:25</t>
  </si>
  <si>
    <t>01.03.2023 23:34:05</t>
  </si>
  <si>
    <t>01.03.2023 23:34:07</t>
  </si>
  <si>
    <t>01.03.2023 23:34:58</t>
  </si>
  <si>
    <t>01.03.2023 23:34:59</t>
  </si>
  <si>
    <t>01.03.2023 23:35:05</t>
  </si>
  <si>
    <t>01.03.2023 23:35:07</t>
  </si>
  <si>
    <t>01.03.2023 23:35:08</t>
  </si>
  <si>
    <t>01.03.2023 23:35:14</t>
  </si>
  <si>
    <t>01.03.2023 23:35:37</t>
  </si>
  <si>
    <t>01.03.2023 23:35:38</t>
  </si>
  <si>
    <t>01.03.2023 23:35:40</t>
  </si>
  <si>
    <t>01.03.2023 23:35:41</t>
  </si>
  <si>
    <t>01.03.2023 23:39:46</t>
  </si>
  <si>
    <t>01.03.2023 23:39:47</t>
  </si>
  <si>
    <t>01.03.2023 23:43:37</t>
  </si>
  <si>
    <t>01.03.2023 23:43:38</t>
  </si>
  <si>
    <t>01.03.2023 23:43:40</t>
  </si>
  <si>
    <t>01.03.2023 23:43:58</t>
  </si>
  <si>
    <t>01.03.2023 23:43:59</t>
  </si>
  <si>
    <t>01.03.2023 23:44:01</t>
  </si>
  <si>
    <t>01.03.2023 23:44:19</t>
  </si>
  <si>
    <t>01.03.2023 23:53:37</t>
  </si>
  <si>
    <t>01.03.2023 23:53:38</t>
  </si>
  <si>
    <t>02.03.2023 00:00:56</t>
  </si>
  <si>
    <t>02.03.2023 00:00:59</t>
  </si>
  <si>
    <t>02.03.2023 00:01:01</t>
  </si>
  <si>
    <t>02.03.2023 00:08:56</t>
  </si>
  <si>
    <t>02.03.2023 00:08:58</t>
  </si>
  <si>
    <t>02.03.2023 00:08:59</t>
  </si>
  <si>
    <t>02.03.2023 00:09:01</t>
  </si>
  <si>
    <t>02.03.2023 00:09:02</t>
  </si>
  <si>
    <t>02.03.2023 00:14:20</t>
  </si>
  <si>
    <t>02.03.2023 00:14:22</t>
  </si>
  <si>
    <t>02.03.2023 00:25:31</t>
  </si>
  <si>
    <t>02.03.2023 00:25:32</t>
  </si>
  <si>
    <t>02.03.2023 00:25:34</t>
  </si>
  <si>
    <t>02.03.2023 00:32:20</t>
  </si>
  <si>
    <t>02.03.2023 00:32:22</t>
  </si>
  <si>
    <t>02.03.2023 00:36:52</t>
  </si>
  <si>
    <t>02.03.2023 00:36:53</t>
  </si>
  <si>
    <t>02.03.2023 00:51:29</t>
  </si>
  <si>
    <t>02.03.2023 00:51:31</t>
  </si>
  <si>
    <t>02.03.2023 00:51:32</t>
  </si>
  <si>
    <t>02.03.2023 00:51:54</t>
  </si>
  <si>
    <t>02.03.2023 00:51:56</t>
  </si>
  <si>
    <t>02.03.2023 00:51:57</t>
  </si>
  <si>
    <t>02.03.2023 01:09:38</t>
  </si>
  <si>
    <t>02.03.2023 01:09:42</t>
  </si>
  <si>
    <t>02.03.2023 01:09:44</t>
  </si>
  <si>
    <t>02.03.2023 01:09:57</t>
  </si>
  <si>
    <t>02.03.2023 01:09:59</t>
  </si>
  <si>
    <t>02.03.2023 01:11:32</t>
  </si>
  <si>
    <t>02.03.2023 01:11:35</t>
  </si>
  <si>
    <t>02.03.2023 03:12:47</t>
  </si>
  <si>
    <t>02.03.2023 03:51:59</t>
  </si>
  <si>
    <t>02.03.2023 03:52:02</t>
  </si>
  <si>
    <t>02.03.2023 03:52:03</t>
  </si>
  <si>
    <t>02.03.2023 03:54:42</t>
  </si>
  <si>
    <t>02.03.2023 03:54:44</t>
  </si>
  <si>
    <t>02.03.2023 04:11:32</t>
  </si>
  <si>
    <t>02.03.2023 04:40:03</t>
  </si>
  <si>
    <t>02.03.2023 04:40:05</t>
  </si>
  <si>
    <t>02.03.2023 04:40:06</t>
  </si>
  <si>
    <t>02.03.2023 04:41:57</t>
  </si>
  <si>
    <t>02.03.2023 04:41:59</t>
  </si>
  <si>
    <t>02.03.2023 04:59:36</t>
  </si>
  <si>
    <t>02.03.2023 04:59:38</t>
  </si>
  <si>
    <t>02.03.2023 04:59:39</t>
  </si>
  <si>
    <t>02.03.2023 05:01:30</t>
  </si>
  <si>
    <t>02.03.2023 05:01:32</t>
  </si>
  <si>
    <t>02.03.2023 05:01:33</t>
  </si>
  <si>
    <t>02.03.2023 05:01:35</t>
  </si>
  <si>
    <t>02.03.2023 05:01:36</t>
  </si>
  <si>
    <t>02.03.2023 05:02:15</t>
  </si>
  <si>
    <t>02.03.2023 05:02:17</t>
  </si>
  <si>
    <t>02.03.2023 05:02:18</t>
  </si>
  <si>
    <t>02.03.2023 05:02:20</t>
  </si>
  <si>
    <t>02.03.2023 05:02:21</t>
  </si>
  <si>
    <t>02.03.2023 05:05:24</t>
  </si>
  <si>
    <t>02.03.2023 05:05:26</t>
  </si>
  <si>
    <t>02.03.2023 05:05:29</t>
  </si>
  <si>
    <t>02.03.2023 05:14:38</t>
  </si>
  <si>
    <t>02.03.2023 05:14:39</t>
  </si>
  <si>
    <t>02.03.2023 05:14:41</t>
  </si>
  <si>
    <t>02.03.2023 05:14:42</t>
  </si>
  <si>
    <t>02.03.2023 05:14:43</t>
  </si>
  <si>
    <t>02.03.2023 05:19:13</t>
  </si>
  <si>
    <t>02.03.2023 05:19:15</t>
  </si>
  <si>
    <t>02.03.2023 05:19:25</t>
  </si>
  <si>
    <t>02.03.2023 05:27:36</t>
  </si>
  <si>
    <t>02.03.2023 05:27:37</t>
  </si>
  <si>
    <t>02.03.2023 05:28:06</t>
  </si>
  <si>
    <t>02.03.2023 05:28:07</t>
  </si>
  <si>
    <t>02.03.2023 05:28:43</t>
  </si>
  <si>
    <t>02.03.2023 05:28:45</t>
  </si>
  <si>
    <t>02.03.2023 05:29:16</t>
  </si>
  <si>
    <t>02.03.2023 05:29:18</t>
  </si>
  <si>
    <t>02.03.2023 05:29:19</t>
  </si>
  <si>
    <t>02.03.2023 05:29:21</t>
  </si>
  <si>
    <t>02.03.2023 05:29:22</t>
  </si>
  <si>
    <t>02.03.2023 05:30:01</t>
  </si>
  <si>
    <t>02.03.2023 05:30:03</t>
  </si>
  <si>
    <t>02.03.2023 05:30:04</t>
  </si>
  <si>
    <t>02.03.2023 05:30:13</t>
  </si>
  <si>
    <t>02.03.2023 05:30:15</t>
  </si>
  <si>
    <t>02.03.2023 05:30:16</t>
  </si>
  <si>
    <t>02.03.2023 05:30:18</t>
  </si>
  <si>
    <t>02.03.2023 05:30:48</t>
  </si>
  <si>
    <t>02.03.2023 05:30:49</t>
  </si>
  <si>
    <t>02.03.2023 05:30:52</t>
  </si>
  <si>
    <t>02.03.2023 05:33:15</t>
  </si>
  <si>
    <t>02.03.2023 05:33:36</t>
  </si>
  <si>
    <t>02.03.2023 05:33:37</t>
  </si>
  <si>
    <t>02.03.2023 05:36:09</t>
  </si>
  <si>
    <t>02.03.2023 05:36:10</t>
  </si>
  <si>
    <t>02.03.2023 05:36:12</t>
  </si>
  <si>
    <t>02.03.2023 05:36:13</t>
  </si>
  <si>
    <t>02.03.2023 05:36:51</t>
  </si>
  <si>
    <t>02.03.2023 05:36:52</t>
  </si>
  <si>
    <t>02.03.2023 05:36:54</t>
  </si>
  <si>
    <t>02.03.2023 05:36:55</t>
  </si>
  <si>
    <t>02.03.2023 05:36:57</t>
  </si>
  <si>
    <t>02.03.2023 05:40:42</t>
  </si>
  <si>
    <t>02.03.2023 05:40:43</t>
  </si>
  <si>
    <t>02.03.2023 05:40:45</t>
  </si>
  <si>
    <t>02.03.2023 05:40:48</t>
  </si>
  <si>
    <t>02.03.2023 05:43:10</t>
  </si>
  <si>
    <t>02.03.2023 05:43:11</t>
  </si>
  <si>
    <t>02.03.2023 05:47:23</t>
  </si>
  <si>
    <t>02.03.2023 05:47:25</t>
  </si>
  <si>
    <t>02.03.2023 05:47:55</t>
  </si>
  <si>
    <t>02.03.2023 05:47:56</t>
  </si>
  <si>
    <t>02.03.2023 05:47:59</t>
  </si>
  <si>
    <t>02.03.2023 05:48:01</t>
  </si>
  <si>
    <t>02.03.2023 05:48:02</t>
  </si>
  <si>
    <t>02.03.2023 05:48:04</t>
  </si>
  <si>
    <t>02.03.2023 05:48:05</t>
  </si>
  <si>
    <t>02.03.2023 05:48:07</t>
  </si>
  <si>
    <t>02.03.2023 05:49:08</t>
  </si>
  <si>
    <t>02.03.2023 05:49:10</t>
  </si>
  <si>
    <t>02.03.2023 05:49:11</t>
  </si>
  <si>
    <t>02.03.2023 05:49:17</t>
  </si>
  <si>
    <t>02.03.2023 05:49:19</t>
  </si>
  <si>
    <t>02.03.2023 05:49:53</t>
  </si>
  <si>
    <t>02.03.2023 05:49:55</t>
  </si>
  <si>
    <t>02.03.2023 05:49:56</t>
  </si>
  <si>
    <t>02.03.2023 05:54:20</t>
  </si>
  <si>
    <t>02.03.2023 05:54:23</t>
  </si>
  <si>
    <t>02.03.2023 05:54:35</t>
  </si>
  <si>
    <t>02.03.2023 05:54:38</t>
  </si>
  <si>
    <t>02.03.2023 05:55:14</t>
  </si>
  <si>
    <t>02.03.2023 05:55:16</t>
  </si>
  <si>
    <t>02.03.2023 05:55:19</t>
  </si>
  <si>
    <t>02.03.2023 05:55:20</t>
  </si>
  <si>
    <t>02.03.2023 05:55:34</t>
  </si>
  <si>
    <t>02.03.2023 05:55:35</t>
  </si>
  <si>
    <t>02.03.2023 05:55:37</t>
  </si>
  <si>
    <t>02.03.2023 05:55:41</t>
  </si>
  <si>
    <t>02.03.2023 05:55:43</t>
  </si>
  <si>
    <t>02.03.2023 05:55:44</t>
  </si>
  <si>
    <t>02.03.2023 05:55:46</t>
  </si>
  <si>
    <t>02.03.2023 05:55:47</t>
  </si>
  <si>
    <t>02.03.2023 05:55:49</t>
  </si>
  <si>
    <t>02.03.2023 05:55:55</t>
  </si>
  <si>
    <t>02.03.2023 05:56:17</t>
  </si>
  <si>
    <t>02.03.2023 05:56:19</t>
  </si>
  <si>
    <t>02.03.2023 05:58:08</t>
  </si>
  <si>
    <t>02.03.2023 05:58:10</t>
  </si>
  <si>
    <t>02.03.2023 05:59:20</t>
  </si>
  <si>
    <t>02.03.2023 05:59:22</t>
  </si>
  <si>
    <t>02.03.2023 05:59:23</t>
  </si>
  <si>
    <t>02.03.2023 05:59:25</t>
  </si>
  <si>
    <t>02.03.2023 05:59:37</t>
  </si>
  <si>
    <t>02.03.2023 05:59:38</t>
  </si>
  <si>
    <t>02.03.2023 05:59:40</t>
  </si>
  <si>
    <t>02.03.2023 06:01:17</t>
  </si>
  <si>
    <t>02.03.2023 06:01:19</t>
  </si>
  <si>
    <t>02.03.2023 06:01:20</t>
  </si>
  <si>
    <t>02.03.2023 06:01:28</t>
  </si>
  <si>
    <t>02.03.2023 06:01:29</t>
  </si>
  <si>
    <t>02.03.2023 06:02:44</t>
  </si>
  <si>
    <t>02.03.2023 06:02:46</t>
  </si>
  <si>
    <t>02.03.2023 06:02:47</t>
  </si>
  <si>
    <t>02.03.2023 06:03:13</t>
  </si>
  <si>
    <t>02.03.2023 06:03:14</t>
  </si>
  <si>
    <t>02.03.2023 06:03:16</t>
  </si>
  <si>
    <t>02.03.2023 06:03:17</t>
  </si>
  <si>
    <t>02.03.2023 06:04:10</t>
  </si>
  <si>
    <t>02.03.2023 06:04:11</t>
  </si>
  <si>
    <t>02.03.2023 06:04:47</t>
  </si>
  <si>
    <t>02.03.2023 06:04:49</t>
  </si>
  <si>
    <t>02.03.2023 06:04:52</t>
  </si>
  <si>
    <t>02.03.2023 06:05:41</t>
  </si>
  <si>
    <t>02.03.2023 06:05:43</t>
  </si>
  <si>
    <t>02.03.2023 06:07:02</t>
  </si>
  <si>
    <t>02.03.2023 06:07:04</t>
  </si>
  <si>
    <t>02.03.2023 06:07:32</t>
  </si>
  <si>
    <t>02.03.2023 06:07:34</t>
  </si>
  <si>
    <t>02.03.2023 06:07:35</t>
  </si>
  <si>
    <t>02.03.2023 06:07:59</t>
  </si>
  <si>
    <t>02.03.2023 06:08:01</t>
  </si>
  <si>
    <t>02.03.2023 06:08:02</t>
  </si>
  <si>
    <t>02.03.2023 06:08:04</t>
  </si>
  <si>
    <t>02.03.2023 06:11:40</t>
  </si>
  <si>
    <t>02.03.2023 06:11:41</t>
  </si>
  <si>
    <t>02.03.2023 06:11:43</t>
  </si>
  <si>
    <t>02.03.2023 06:11:46</t>
  </si>
  <si>
    <t>02.03.2023 06:11:47</t>
  </si>
  <si>
    <t>02.03.2023 06:11:49</t>
  </si>
  <si>
    <t>02.03.2023 06:11:53</t>
  </si>
  <si>
    <t>02.03.2023 06:11:55</t>
  </si>
  <si>
    <t>02.03.2023 06:11:56</t>
  </si>
  <si>
    <t>02.03.2023 06:12:55</t>
  </si>
  <si>
    <t>02.03.2023 06:12:56</t>
  </si>
  <si>
    <t>02.03.2023 06:14:23</t>
  </si>
  <si>
    <t>02.03.2023 06:14:25</t>
  </si>
  <si>
    <t>02.03.2023 06:16:25</t>
  </si>
  <si>
    <t>02.03.2023 06:16:26</t>
  </si>
  <si>
    <t>02.03.2023 06:16:28</t>
  </si>
  <si>
    <t>02.03.2023 06:17:05</t>
  </si>
  <si>
    <t>02.03.2023 06:17:07</t>
  </si>
  <si>
    <t>02.03.2023 06:17:08</t>
  </si>
  <si>
    <t>02.03.2023 06:17:09</t>
  </si>
  <si>
    <t>02.03.2023 06:17:11</t>
  </si>
  <si>
    <t>02.03.2023 06:17:12</t>
  </si>
  <si>
    <t>02.03.2023 06:17:14</t>
  </si>
  <si>
    <t>02.03.2023 06:17:54</t>
  </si>
  <si>
    <t>02.03.2023 06:17:59</t>
  </si>
  <si>
    <t>02.03.2023 06:18:00</t>
  </si>
  <si>
    <t>02.03.2023 06:19:05</t>
  </si>
  <si>
    <t>02.03.2023 06:19:06</t>
  </si>
  <si>
    <t>02.03.2023 06:19:08</t>
  </si>
  <si>
    <t>02.03.2023 06:19:09</t>
  </si>
  <si>
    <t>02.03.2023 06:19:11</t>
  </si>
  <si>
    <t>02.03.2023 06:22:20</t>
  </si>
  <si>
    <t>02.03.2023 06:22:21</t>
  </si>
  <si>
    <t>02.03.2023 06:23:05</t>
  </si>
  <si>
    <t>02.03.2023 06:23:06</t>
  </si>
  <si>
    <t>02.03.2023 06:23:08</t>
  </si>
  <si>
    <t>02.03.2023 06:23:09</t>
  </si>
  <si>
    <t>02.03.2023 06:23:11</t>
  </si>
  <si>
    <t>02.03.2023 06:23:51</t>
  </si>
  <si>
    <t>02.03.2023 06:23:53</t>
  </si>
  <si>
    <t>02.03.2023 06:23:54</t>
  </si>
  <si>
    <t>02.03.2023 06:23:56</t>
  </si>
  <si>
    <t>02.03.2023 06:23:57</t>
  </si>
  <si>
    <t>02.03.2023 06:24:24</t>
  </si>
  <si>
    <t>02.03.2023 06:24:26</t>
  </si>
  <si>
    <t>02.03.2023 06:24:27</t>
  </si>
  <si>
    <t>02.03.2023 06:24:38</t>
  </si>
  <si>
    <t>02.03.2023 06:24:39</t>
  </si>
  <si>
    <t>02.03.2023 06:24:41</t>
  </si>
  <si>
    <t>02.03.2023 06:24:48</t>
  </si>
  <si>
    <t>02.03.2023 06:24:50</t>
  </si>
  <si>
    <t>02.03.2023 06:24:51</t>
  </si>
  <si>
    <t>02.03.2023 06:24:53</t>
  </si>
  <si>
    <t>02.03.2023 06:24:57</t>
  </si>
  <si>
    <t>02.03.2023 06:25:00</t>
  </si>
  <si>
    <t>02.03.2023 06:25:09</t>
  </si>
  <si>
    <t>02.03.2023 06:25:12</t>
  </si>
  <si>
    <t>02.03.2023 06:25:14</t>
  </si>
  <si>
    <t>02.03.2023 06:25:18</t>
  </si>
  <si>
    <t>02.03.2023 06:25:24</t>
  </si>
  <si>
    <t>02.03.2023 06:25:26</t>
  </si>
  <si>
    <t>02.03.2023 06:25:27</t>
  </si>
  <si>
    <t>02.03.2023 06:25:29</t>
  </si>
  <si>
    <t>02.03.2023 06:25:30</t>
  </si>
  <si>
    <t>02.03.2023 06:25:48</t>
  </si>
  <si>
    <t>02.03.2023 06:25:50</t>
  </si>
  <si>
    <t>02.03.2023 06:25:56</t>
  </si>
  <si>
    <t>02.03.2023 06:25:59</t>
  </si>
  <si>
    <t>02.03.2023 06:26:26</t>
  </si>
  <si>
    <t>02.03.2023 06:26:27</t>
  </si>
  <si>
    <t>02.03.2023 06:26:29</t>
  </si>
  <si>
    <t>02.03.2023 06:26:44</t>
  </si>
  <si>
    <t>02.03.2023 06:26:45</t>
  </si>
  <si>
    <t>02.03.2023 06:26:47</t>
  </si>
  <si>
    <t>02.03.2023 06:27:00</t>
  </si>
  <si>
    <t>02.03.2023 06:27:02</t>
  </si>
  <si>
    <t>02.03.2023 06:27:39</t>
  </si>
  <si>
    <t>02.03.2023 06:27:41</t>
  </si>
  <si>
    <t>02.03.2023 06:27:42</t>
  </si>
  <si>
    <t>02.03.2023 06:27:44</t>
  </si>
  <si>
    <t>02.03.2023 06:27:47</t>
  </si>
  <si>
    <t>02.03.2023 06:27:48</t>
  </si>
  <si>
    <t>02.03.2023 06:27:50</t>
  </si>
  <si>
    <t>02.03.2023 06:28:11</t>
  </si>
  <si>
    <t>02.03.2023 06:28:12</t>
  </si>
  <si>
    <t>02.03.2023 06:28:14</t>
  </si>
  <si>
    <t>02.03.2023 06:28:44</t>
  </si>
  <si>
    <t>02.03.2023 06:28:45</t>
  </si>
  <si>
    <t>02.03.2023 06:28:48</t>
  </si>
  <si>
    <t>02.03.2023 06:28:50</t>
  </si>
  <si>
    <t>02.03.2023 06:29:24</t>
  </si>
  <si>
    <t>02.03.2023 06:29:26</t>
  </si>
  <si>
    <t>02.03.2023 06:29:27</t>
  </si>
  <si>
    <t>02.03.2023 06:29:29</t>
  </si>
  <si>
    <t>02.03.2023 06:30:06</t>
  </si>
  <si>
    <t>02.03.2023 06:30:08</t>
  </si>
  <si>
    <t>02.03.2023 06:31:14</t>
  </si>
  <si>
    <t>02.03.2023 06:31:15</t>
  </si>
  <si>
    <t>02.03.2023 06:31:17</t>
  </si>
  <si>
    <t>02.03.2023 06:31:29</t>
  </si>
  <si>
    <t>02.03.2023 06:31:30</t>
  </si>
  <si>
    <t>02.03.2023 06:33:32</t>
  </si>
  <si>
    <t>02.03.2023 06:33:33</t>
  </si>
  <si>
    <t>02.03.2023 06:33:35</t>
  </si>
  <si>
    <t>02.03.2023 06:33:39</t>
  </si>
  <si>
    <t>02.03.2023 06:33:41</t>
  </si>
  <si>
    <t>02.03.2023 06:33:57</t>
  </si>
  <si>
    <t>02.03.2023 06:33:59</t>
  </si>
  <si>
    <t>02.03.2023 06:34:09</t>
  </si>
  <si>
    <t>02.03.2023 06:34:36</t>
  </si>
  <si>
    <t>02.03.2023 06:34:38</t>
  </si>
  <si>
    <t>02.03.2023 06:35:38</t>
  </si>
  <si>
    <t>02.03.2023 06:35:39</t>
  </si>
  <si>
    <t>02.03.2023 06:35:41</t>
  </si>
  <si>
    <t>02.03.2023 06:35:42</t>
  </si>
  <si>
    <t>02.03.2023 06:35:54</t>
  </si>
  <si>
    <t>02.03.2023 06:35:56</t>
  </si>
  <si>
    <t>02.03.2023 06:35:57</t>
  </si>
  <si>
    <t>02.03.2023 06:36:21</t>
  </si>
  <si>
    <t>02.03.2023 06:36:23</t>
  </si>
  <si>
    <t>02.03.2023 06:36:24</t>
  </si>
  <si>
    <t>02.03.2023 06:36:39</t>
  </si>
  <si>
    <t>02.03.2023 06:36:41</t>
  </si>
  <si>
    <t>02.03.2023 06:37:54</t>
  </si>
  <si>
    <t>02.03.2023 06:38:17</t>
  </si>
  <si>
    <t>02.03.2023 06:38:18</t>
  </si>
  <si>
    <t>02.03.2023 06:38:20</t>
  </si>
  <si>
    <t>02.03.2023 06:38:21</t>
  </si>
  <si>
    <t>02.03.2023 06:38:57</t>
  </si>
  <si>
    <t>02.03.2023 06:38:58</t>
  </si>
  <si>
    <t>02.03.2023 06:39:00</t>
  </si>
  <si>
    <t>02.03.2023 06:39:09</t>
  </si>
  <si>
    <t>02.03.2023 06:39:10</t>
  </si>
  <si>
    <t>02.03.2023 06:39:12</t>
  </si>
  <si>
    <t>02.03.2023 06:39:28</t>
  </si>
  <si>
    <t>02.03.2023 06:39:30</t>
  </si>
  <si>
    <t>02.03.2023 06:39:31</t>
  </si>
  <si>
    <t>02.03.2023 06:39:33</t>
  </si>
  <si>
    <t>02.03.2023 06:39:34</t>
  </si>
  <si>
    <t>02.03.2023 06:40:27</t>
  </si>
  <si>
    <t>02.03.2023 06:40:28</t>
  </si>
  <si>
    <t>02.03.2023 06:40:30</t>
  </si>
  <si>
    <t>02.03.2023 06:40:51</t>
  </si>
  <si>
    <t>02.03.2023 06:40:52</t>
  </si>
  <si>
    <t>02.03.2023 06:41:00</t>
  </si>
  <si>
    <t>02.03.2023 06:41:01</t>
  </si>
  <si>
    <t>02.03.2023 06:41:09</t>
  </si>
  <si>
    <t>02.03.2023 06:41:10</t>
  </si>
  <si>
    <t>02.03.2023 06:41:12</t>
  </si>
  <si>
    <t>02.03.2023 06:41:13</t>
  </si>
  <si>
    <t>02.03.2023 06:41:31</t>
  </si>
  <si>
    <t>02.03.2023 06:41:33</t>
  </si>
  <si>
    <t>02.03.2023 06:41:54</t>
  </si>
  <si>
    <t>02.03.2023 06:41:57</t>
  </si>
  <si>
    <t>02.03.2023 06:42:19</t>
  </si>
  <si>
    <t>02.03.2023 06:42:21</t>
  </si>
  <si>
    <t>02.03.2023 06:42:22</t>
  </si>
  <si>
    <t>02.03.2023 06:42:24</t>
  </si>
  <si>
    <t>02.03.2023 06:42:34</t>
  </si>
  <si>
    <t>02.03.2023 06:42:54</t>
  </si>
  <si>
    <t>02.03.2023 06:42:55</t>
  </si>
  <si>
    <t>02.03.2023 06:43:36</t>
  </si>
  <si>
    <t>02.03.2023 06:43:48</t>
  </si>
  <si>
    <t>02.03.2023 06:43:49</t>
  </si>
  <si>
    <t>02.03.2023 06:44:21</t>
  </si>
  <si>
    <t>02.03.2023 06:44:25</t>
  </si>
  <si>
    <t>02.03.2023 06:44:27</t>
  </si>
  <si>
    <t>02.03.2023 06:44:28</t>
  </si>
  <si>
    <t>02.03.2023 06:45:25</t>
  </si>
  <si>
    <t>02.03.2023 06:45:27</t>
  </si>
  <si>
    <t>02.03.2023 06:45:28</t>
  </si>
  <si>
    <t>02.03.2023 06:45:30</t>
  </si>
  <si>
    <t>02.03.2023 06:45:37</t>
  </si>
  <si>
    <t>02.03.2023 06:45:39</t>
  </si>
  <si>
    <t>02.03.2023 06:45:40</t>
  </si>
  <si>
    <t>02.03.2023 06:46:21</t>
  </si>
  <si>
    <t>02.03.2023 06:46:22</t>
  </si>
  <si>
    <t>02.03.2023 06:46:24</t>
  </si>
  <si>
    <t>02.03.2023 06:46:43</t>
  </si>
  <si>
    <t>02.03.2023 06:46:45</t>
  </si>
  <si>
    <t>02.03.2023 06:46:46</t>
  </si>
  <si>
    <t>02.03.2023 06:46:52</t>
  </si>
  <si>
    <t>02.03.2023 06:46:54</t>
  </si>
  <si>
    <t>02.03.2023 06:46:55</t>
  </si>
  <si>
    <t>02.03.2023 06:46:57</t>
  </si>
  <si>
    <t>02.03.2023 06:46:58</t>
  </si>
  <si>
    <t>02.03.2023 06:47:04</t>
  </si>
  <si>
    <t>02.03.2023 06:47:06</t>
  </si>
  <si>
    <t>02.03.2023 06:47:07</t>
  </si>
  <si>
    <t>02.03.2023 06:47:21</t>
  </si>
  <si>
    <t>02.03.2023 06:47:22</t>
  </si>
  <si>
    <t>02.03.2023 06:47:24</t>
  </si>
  <si>
    <t>02.03.2023 06:47:39</t>
  </si>
  <si>
    <t>02.03.2023 06:47:40</t>
  </si>
  <si>
    <t>02.03.2023 06:48:04</t>
  </si>
  <si>
    <t>02.03.2023 06:48:06</t>
  </si>
  <si>
    <t>02.03.2023 06:48:07</t>
  </si>
  <si>
    <t>02.03.2023 06:48:15</t>
  </si>
  <si>
    <t>02.03.2023 06:48:16</t>
  </si>
  <si>
    <t>02.03.2023 06:48:18</t>
  </si>
  <si>
    <t>02.03.2023 06:48:22</t>
  </si>
  <si>
    <t>02.03.2023 06:48:24</t>
  </si>
  <si>
    <t>02.03.2023 06:48:25</t>
  </si>
  <si>
    <t>02.03.2023 06:48:27</t>
  </si>
  <si>
    <t>02.03.2023 06:48:46</t>
  </si>
  <si>
    <t>02.03.2023 06:48:48</t>
  </si>
  <si>
    <t>02.03.2023 06:49:40</t>
  </si>
  <si>
    <t>02.03.2023 06:49:42</t>
  </si>
  <si>
    <t>02.03.2023 06:49:43</t>
  </si>
  <si>
    <t>02.03.2023 06:49:51</t>
  </si>
  <si>
    <t>02.03.2023 06:49:52</t>
  </si>
  <si>
    <t>02.03.2023 06:50:34</t>
  </si>
  <si>
    <t>02.03.2023 06:50:35</t>
  </si>
  <si>
    <t>02.03.2023 06:50:37</t>
  </si>
  <si>
    <t>02.03.2023 06:50:38</t>
  </si>
  <si>
    <t>02.03.2023 06:50:40</t>
  </si>
  <si>
    <t>02.03.2023 06:51:14</t>
  </si>
  <si>
    <t>02.03.2023 06:51:16</t>
  </si>
  <si>
    <t>02.03.2023 06:51:25</t>
  </si>
  <si>
    <t>02.03.2023 06:51:26</t>
  </si>
  <si>
    <t>02.03.2023 06:51:28</t>
  </si>
  <si>
    <t>02.03.2023 06:51:29</t>
  </si>
  <si>
    <t>02.03.2023 06:51:31</t>
  </si>
  <si>
    <t>02.03.2023 06:51:32</t>
  </si>
  <si>
    <t>02.03.2023 06:51:47</t>
  </si>
  <si>
    <t>02.03.2023 06:51:49</t>
  </si>
  <si>
    <t>02.03.2023 06:51:52</t>
  </si>
  <si>
    <t>02.03.2023 06:52:16</t>
  </si>
  <si>
    <t>02.03.2023 06:52:17</t>
  </si>
  <si>
    <t>02.03.2023 06:52:46</t>
  </si>
  <si>
    <t>02.03.2023 06:52:47</t>
  </si>
  <si>
    <t>02.03.2023 06:52:50</t>
  </si>
  <si>
    <t>02.03.2023 06:52:52</t>
  </si>
  <si>
    <t>02.03.2023 06:52:53</t>
  </si>
  <si>
    <t>02.03.2023 06:52:58</t>
  </si>
  <si>
    <t>02.03.2023 06:52:59</t>
  </si>
  <si>
    <t>02.03.2023 06:53:17</t>
  </si>
  <si>
    <t>02.03.2023 06:53:19</t>
  </si>
  <si>
    <t>02.03.2023 06:53:20</t>
  </si>
  <si>
    <t>02.03.2023 06:53:52</t>
  </si>
  <si>
    <t>02.03.2023 06:53:53</t>
  </si>
  <si>
    <t>02.03.2023 06:53:56</t>
  </si>
  <si>
    <t>02.03.2023 06:53:59</t>
  </si>
  <si>
    <t>02.03.2023 06:54:08</t>
  </si>
  <si>
    <t>02.03.2023 06:54:10</t>
  </si>
  <si>
    <t>02.03.2023 06:55:05</t>
  </si>
  <si>
    <t>02.03.2023 06:55:19</t>
  </si>
  <si>
    <t>02.03.2023 06:55:20</t>
  </si>
  <si>
    <t>02.03.2023 06:55:22</t>
  </si>
  <si>
    <t>02.03.2023 06:55:23</t>
  </si>
  <si>
    <t>02.03.2023 06:55:25</t>
  </si>
  <si>
    <t>02.03.2023 06:55:26</t>
  </si>
  <si>
    <t>02.03.2023 06:55:53</t>
  </si>
  <si>
    <t>02.03.2023 06:55:55</t>
  </si>
  <si>
    <t>02.03.2023 06:55:58</t>
  </si>
  <si>
    <t>02.03.2023 06:55:59</t>
  </si>
  <si>
    <t>02.03.2023 06:56:00</t>
  </si>
  <si>
    <t>02.03.2023 06:56:03</t>
  </si>
  <si>
    <t>02.03.2023 06:56:05</t>
  </si>
  <si>
    <t>02.03.2023 06:56:06</t>
  </si>
  <si>
    <t>02.03.2023 06:57:30</t>
  </si>
  <si>
    <t>02.03.2023 06:57:32</t>
  </si>
  <si>
    <t>02.03.2023 06:57:33</t>
  </si>
  <si>
    <t>02.03.2023 06:57:35</t>
  </si>
  <si>
    <t>02.03.2023 06:57:36</t>
  </si>
  <si>
    <t>02.03.2023 06:57:38</t>
  </si>
  <si>
    <t>02.03.2023 06:57:39</t>
  </si>
  <si>
    <t>02.03.2023 06:58:06</t>
  </si>
  <si>
    <t>02.03.2023 06:58:08</t>
  </si>
  <si>
    <t>02.03.2023 06:58:12</t>
  </si>
  <si>
    <t>02.03.2023 06:58:15</t>
  </si>
  <si>
    <t>02.03.2023 06:58:36</t>
  </si>
  <si>
    <t>02.03.2023 06:58:38</t>
  </si>
  <si>
    <t>02.03.2023 06:58:41</t>
  </si>
  <si>
    <t>02.03.2023 06:59:18</t>
  </si>
  <si>
    <t>02.03.2023 06:59:20</t>
  </si>
  <si>
    <t>02.03.2023 06:59:32</t>
  </si>
  <si>
    <t>02.03.2023 06:59:33</t>
  </si>
  <si>
    <t>02.03.2023 06:59:35</t>
  </si>
  <si>
    <t>02.03.2023 06:59:53</t>
  </si>
  <si>
    <t>02.03.2023 07:00:00</t>
  </si>
  <si>
    <t>02.03.2023 07:00:01</t>
  </si>
  <si>
    <t>02.03.2023 07:00:03</t>
  </si>
  <si>
    <t>02.03.2023 07:00:06</t>
  </si>
  <si>
    <t>02.03.2023 07:00:09</t>
  </si>
  <si>
    <t>02.03.2023 07:00:10</t>
  </si>
  <si>
    <t>02.03.2023 07:00:13</t>
  </si>
  <si>
    <t>02.03.2023 07:00:16</t>
  </si>
  <si>
    <t>02.03.2023 07:00:19</t>
  </si>
  <si>
    <t>02.03.2023 07:00:55</t>
  </si>
  <si>
    <t>02.03.2023 07:00:57</t>
  </si>
  <si>
    <t>02.03.2023 07:01:06</t>
  </si>
  <si>
    <t>02.03.2023 07:01:07</t>
  </si>
  <si>
    <t>02.03.2023 07:01:09</t>
  </si>
  <si>
    <t>02.03.2023 07:01:10</t>
  </si>
  <si>
    <t>02.03.2023 07:01:12</t>
  </si>
  <si>
    <t>02.03.2023 07:01:15</t>
  </si>
  <si>
    <t>02.03.2023 07:01:16</t>
  </si>
  <si>
    <t>02.03.2023 07:01:18</t>
  </si>
  <si>
    <t>02.03.2023 07:01:19</t>
  </si>
  <si>
    <t>02.03.2023 07:01:21</t>
  </si>
  <si>
    <t>02.03.2023 07:01:24</t>
  </si>
  <si>
    <t>02.03.2023 07:01:25</t>
  </si>
  <si>
    <t>02.03.2023 07:01:27</t>
  </si>
  <si>
    <t>02.03.2023 07:01:37</t>
  </si>
  <si>
    <t>02.03.2023 07:01:39</t>
  </si>
  <si>
    <t>02.03.2023 07:01:40</t>
  </si>
  <si>
    <t>02.03.2023 07:01:43</t>
  </si>
  <si>
    <t>02.03.2023 07:01:54</t>
  </si>
  <si>
    <t>02.03.2023 07:01:55</t>
  </si>
  <si>
    <t>02.03.2023 07:01:58</t>
  </si>
  <si>
    <t>02.03.2023 07:02:16</t>
  </si>
  <si>
    <t>02.03.2023 07:02:18</t>
  </si>
  <si>
    <t>02.03.2023 07:02:19</t>
  </si>
  <si>
    <t>02.03.2023 07:02:31</t>
  </si>
  <si>
    <t>02.03.2023 07:02:33</t>
  </si>
  <si>
    <t>02.03.2023 07:02:36</t>
  </si>
  <si>
    <t>02.03.2023 07:02:37</t>
  </si>
  <si>
    <t>02.03.2023 07:02:39</t>
  </si>
  <si>
    <t>02.03.2023 07:02:49</t>
  </si>
  <si>
    <t>02.03.2023 07:02:51</t>
  </si>
  <si>
    <t>02.03.2023 07:02:52</t>
  </si>
  <si>
    <t>02.03.2023 07:03:04</t>
  </si>
  <si>
    <t>02.03.2023 07:03:06</t>
  </si>
  <si>
    <t>02.03.2023 07:03:07</t>
  </si>
  <si>
    <t>02.03.2023 07:03:09</t>
  </si>
  <si>
    <t>02.03.2023 07:03:21</t>
  </si>
  <si>
    <t>02.03.2023 07:04:00</t>
  </si>
  <si>
    <t>02.03.2023 07:04:03</t>
  </si>
  <si>
    <t>02.03.2023 07:04:21</t>
  </si>
  <si>
    <t>02.03.2023 07:04:22</t>
  </si>
  <si>
    <t>02.03.2023 07:04:24</t>
  </si>
  <si>
    <t>02.03.2023 07:04:25</t>
  </si>
  <si>
    <t>02.03.2023 07:04:27</t>
  </si>
  <si>
    <t>02.03.2023 07:04:28</t>
  </si>
  <si>
    <t>02.03.2023 07:04:37</t>
  </si>
  <si>
    <t>02.03.2023 07:04:39</t>
  </si>
  <si>
    <t>02.03.2023 07:04:42</t>
  </si>
  <si>
    <t>02.03.2023 07:04:43</t>
  </si>
  <si>
    <t>02.03.2023 07:04:45</t>
  </si>
  <si>
    <t>02.03.2023 07:05:06</t>
  </si>
  <si>
    <t>02.03.2023 07:05:07</t>
  </si>
  <si>
    <t>02.03.2023 07:05:09</t>
  </si>
  <si>
    <t>02.03.2023 07:05:10</t>
  </si>
  <si>
    <t>02.03.2023 07:05:12</t>
  </si>
  <si>
    <t>02.03.2023 07:05:13</t>
  </si>
  <si>
    <t>02.03.2023 07:05:25</t>
  </si>
  <si>
    <t>02.03.2023 07:05:27</t>
  </si>
  <si>
    <t>02.03.2023 07:05:40</t>
  </si>
  <si>
    <t>02.03.2023 07:05:42</t>
  </si>
  <si>
    <t>02.03.2023 07:05:55</t>
  </si>
  <si>
    <t>02.03.2023 07:05:57</t>
  </si>
  <si>
    <t>02.03.2023 07:05:58</t>
  </si>
  <si>
    <t>02.03.2023 07:06:09</t>
  </si>
  <si>
    <t>02.03.2023 07:06:10</t>
  </si>
  <si>
    <t>02.03.2023 07:06:19</t>
  </si>
  <si>
    <t>02.03.2023 07:06:21</t>
  </si>
  <si>
    <t>02.03.2023 07:06:22</t>
  </si>
  <si>
    <t>02.03.2023 07:06:24</t>
  </si>
  <si>
    <t>02.03.2023 07:06:25</t>
  </si>
  <si>
    <t>02.03.2023 07:06:27</t>
  </si>
  <si>
    <t>02.03.2023 07:06:30</t>
  </si>
  <si>
    <t>02.03.2023 07:06:31</t>
  </si>
  <si>
    <t>02.03.2023 07:06:33</t>
  </si>
  <si>
    <t>02.03.2023 07:06:54</t>
  </si>
  <si>
    <t>02.03.2023 07:06:55</t>
  </si>
  <si>
    <t>02.03.2023 07:07:09</t>
  </si>
  <si>
    <t>02.03.2023 07:07:10</t>
  </si>
  <si>
    <t>02.03.2023 07:07:12</t>
  </si>
  <si>
    <t>02.03.2023 07:07:13</t>
  </si>
  <si>
    <t>02.03.2023 07:07:16</t>
  </si>
  <si>
    <t>02.03.2023 07:07:18</t>
  </si>
  <si>
    <t>02.03.2023 07:07:55</t>
  </si>
  <si>
    <t>02.03.2023 07:07:57</t>
  </si>
  <si>
    <t>02.03.2023 07:07:58</t>
  </si>
  <si>
    <t>02.03.2023 07:08:00</t>
  </si>
  <si>
    <t>02.03.2023 07:08:01</t>
  </si>
  <si>
    <t>02.03.2023 07:08:34</t>
  </si>
  <si>
    <t>02.03.2023 07:08:36</t>
  </si>
  <si>
    <t>02.03.2023 07:08:37</t>
  </si>
  <si>
    <t>02.03.2023 07:08:40</t>
  </si>
  <si>
    <t>02.03.2023 07:08:42</t>
  </si>
  <si>
    <t>02.03.2023 07:08:51</t>
  </si>
  <si>
    <t>02.03.2023 07:08:52</t>
  </si>
  <si>
    <t>02.03.2023 07:08:54</t>
  </si>
  <si>
    <t>02.03.2023 07:08:55</t>
  </si>
  <si>
    <t>02.03.2023 07:08:57</t>
  </si>
  <si>
    <t>02.03.2023 07:08:58</t>
  </si>
  <si>
    <t>02.03.2023 07:09:00</t>
  </si>
  <si>
    <t>02.03.2023 07:09:01</t>
  </si>
  <si>
    <t>02.03.2023 07:09:04</t>
  </si>
  <si>
    <t>02.03.2023 07:09:57</t>
  </si>
  <si>
    <t>02.03.2023 07:09:58</t>
  </si>
  <si>
    <t>02.03.2023 07:10:01</t>
  </si>
  <si>
    <t>02.03.2023 07:10:03</t>
  </si>
  <si>
    <t>02.03.2023 07:10:28</t>
  </si>
  <si>
    <t>02.03.2023 07:10:30</t>
  </si>
  <si>
    <t>02.03.2023 07:10:31</t>
  </si>
  <si>
    <t>02.03.2023 07:10:33</t>
  </si>
  <si>
    <t>02.03.2023 07:10:34</t>
  </si>
  <si>
    <t>02.03.2023 07:10:36</t>
  </si>
  <si>
    <t>02.03.2023 07:10:37</t>
  </si>
  <si>
    <t>02.03.2023 07:10:39</t>
  </si>
  <si>
    <t>02.03.2023 07:10:40</t>
  </si>
  <si>
    <t>02.03.2023 07:10:42</t>
  </si>
  <si>
    <t>02.03.2023 07:11:03</t>
  </si>
  <si>
    <t>02.03.2023 07:11:04</t>
  </si>
  <si>
    <t>02.03.2023 07:11:06</t>
  </si>
  <si>
    <t>02.03.2023 07:11:07</t>
  </si>
  <si>
    <t>02.03.2023 07:11:09</t>
  </si>
  <si>
    <t>02.03.2023 07:11:30</t>
  </si>
  <si>
    <t>02.03.2023 07:11:31</t>
  </si>
  <si>
    <t>02.03.2023 07:11:33</t>
  </si>
  <si>
    <t>02.03.2023 07:11:34</t>
  </si>
  <si>
    <t>02.03.2023 07:11:36</t>
  </si>
  <si>
    <t>02.03.2023 07:11:37</t>
  </si>
  <si>
    <t>02.03.2023 07:11:42</t>
  </si>
  <si>
    <t>02.03.2023 07:11:43</t>
  </si>
  <si>
    <t>02.03.2023 07:11:51</t>
  </si>
  <si>
    <t>02.03.2023 07:11:55</t>
  </si>
  <si>
    <t>02.03.2023 07:11:57</t>
  </si>
  <si>
    <t>02.03.2023 07:11:58</t>
  </si>
  <si>
    <t>02.03.2023 07:12:10</t>
  </si>
  <si>
    <t>02.03.2023 07:12:12</t>
  </si>
  <si>
    <t>02.03.2023 07:12:31</t>
  </si>
  <si>
    <t>02.03.2023 07:12:33</t>
  </si>
  <si>
    <t>02.03.2023 07:12:34</t>
  </si>
  <si>
    <t>02.03.2023 07:12:36</t>
  </si>
  <si>
    <t>02.03.2023 07:12:37</t>
  </si>
  <si>
    <t>02.03.2023 07:12:39</t>
  </si>
  <si>
    <t>02.03.2023 07:12:45</t>
  </si>
  <si>
    <t>02.03.2023 07:12:46</t>
  </si>
  <si>
    <t>02.03.2023 07:12:49</t>
  </si>
  <si>
    <t>02.03.2023 07:13:13</t>
  </si>
  <si>
    <t>02.03.2023 07:13:15</t>
  </si>
  <si>
    <t>02.03.2023 07:13:16</t>
  </si>
  <si>
    <t>02.03.2023 07:13:31</t>
  </si>
  <si>
    <t>02.03.2023 07:13:33</t>
  </si>
  <si>
    <t>02.03.2023 07:13:34</t>
  </si>
  <si>
    <t>02.03.2023 07:13:40</t>
  </si>
  <si>
    <t>02.03.2023 07:13:42</t>
  </si>
  <si>
    <t>02.03.2023 07:13:43</t>
  </si>
  <si>
    <t>02.03.2023 07:13:45</t>
  </si>
  <si>
    <t>02.03.2023 07:13:46</t>
  </si>
  <si>
    <t>02.03.2023 07:13:49</t>
  </si>
  <si>
    <t>02.03.2023 07:13:51</t>
  </si>
  <si>
    <t>02.03.2023 07:13:52</t>
  </si>
  <si>
    <t>02.03.2023 07:14:12</t>
  </si>
  <si>
    <t>02.03.2023 07:14:13</t>
  </si>
  <si>
    <t>02.03.2023 07:14:15</t>
  </si>
  <si>
    <t>02.03.2023 07:14:18</t>
  </si>
  <si>
    <t>02.03.2023 07:14:30</t>
  </si>
  <si>
    <t>02.03.2023 07:14:42</t>
  </si>
  <si>
    <t>02.03.2023 07:14:43</t>
  </si>
  <si>
    <t>02.03.2023 07:14:45</t>
  </si>
  <si>
    <t>02.03.2023 07:14:46</t>
  </si>
  <si>
    <t>02.03.2023 07:14:52</t>
  </si>
  <si>
    <t>02.03.2023 07:14:54</t>
  </si>
  <si>
    <t>02.03.2023 07:14:55</t>
  </si>
  <si>
    <t>02.03.2023 07:15:12</t>
  </si>
  <si>
    <t>02.03.2023 07:15:13</t>
  </si>
  <si>
    <t>02.03.2023 07:15:15</t>
  </si>
  <si>
    <t>02.03.2023 07:15:21</t>
  </si>
  <si>
    <t>02.03.2023 07:15:22</t>
  </si>
  <si>
    <t>02.03.2023 07:15:30</t>
  </si>
  <si>
    <t>02.03.2023 07:15:49</t>
  </si>
  <si>
    <t>02.03.2023 07:15:58</t>
  </si>
  <si>
    <t>02.03.2023 07:16:00</t>
  </si>
  <si>
    <t>02.03.2023 07:16:01</t>
  </si>
  <si>
    <t>02.03.2023 07:16:03</t>
  </si>
  <si>
    <t>02.03.2023 07:16:04</t>
  </si>
  <si>
    <t>02.03.2023 07:16:06</t>
  </si>
  <si>
    <t>02.03.2023 07:16:07</t>
  </si>
  <si>
    <t>02.03.2023 07:16:21</t>
  </si>
  <si>
    <t>02.03.2023 07:16:22</t>
  </si>
  <si>
    <t>02.03.2023 07:16:24</t>
  </si>
  <si>
    <t>02.03.2023 07:16:25</t>
  </si>
  <si>
    <t>02.03.2023 07:16:27</t>
  </si>
  <si>
    <t>02.03.2023 07:16:43</t>
  </si>
  <si>
    <t>02.03.2023 07:16:44</t>
  </si>
  <si>
    <t>02.03.2023 07:17:11</t>
  </si>
  <si>
    <t>02.03.2023 07:17:16</t>
  </si>
  <si>
    <t>02.03.2023 07:17:20</t>
  </si>
  <si>
    <t>02.03.2023 07:17:22</t>
  </si>
  <si>
    <t>02.03.2023 07:17:23</t>
  </si>
  <si>
    <t>02.03.2023 07:17:26</t>
  </si>
  <si>
    <t>02.03.2023 07:17:28</t>
  </si>
  <si>
    <t>02.03.2023 07:17:31</t>
  </si>
  <si>
    <t>02.03.2023 07:17:40</t>
  </si>
  <si>
    <t>02.03.2023 07:17:41</t>
  </si>
  <si>
    <t>02.03.2023 07:17:46</t>
  </si>
  <si>
    <t>02.03.2023 07:17:49</t>
  </si>
  <si>
    <t>02.03.2023 07:17:50</t>
  </si>
  <si>
    <t>02.03.2023 07:17:53</t>
  </si>
  <si>
    <t>02.03.2023 07:17:55</t>
  </si>
  <si>
    <t>02.03.2023 07:17:56</t>
  </si>
  <si>
    <t>02.03.2023 07:18:05</t>
  </si>
  <si>
    <t>02.03.2023 07:18:07</t>
  </si>
  <si>
    <t>02.03.2023 07:18:10</t>
  </si>
  <si>
    <t>02.03.2023 07:18:23</t>
  </si>
  <si>
    <t>02.03.2023 07:18:25</t>
  </si>
  <si>
    <t>02.03.2023 07:18:26</t>
  </si>
  <si>
    <t>02.03.2023 07:18:29</t>
  </si>
  <si>
    <t>02.03.2023 07:18:46</t>
  </si>
  <si>
    <t>02.03.2023 07:18:47</t>
  </si>
  <si>
    <t>02.03.2023 07:18:49</t>
  </si>
  <si>
    <t>02.03.2023 07:18:50</t>
  </si>
  <si>
    <t>02.03.2023 07:18:52</t>
  </si>
  <si>
    <t>02.03.2023 07:18:53</t>
  </si>
  <si>
    <t>02.03.2023 07:19:05</t>
  </si>
  <si>
    <t>02.03.2023 07:19:16</t>
  </si>
  <si>
    <t>02.03.2023 07:19:17</t>
  </si>
  <si>
    <t>02.03.2023 07:19:20</t>
  </si>
  <si>
    <t>02.03.2023 07:19:47</t>
  </si>
  <si>
    <t>02.03.2023 07:19:49</t>
  </si>
  <si>
    <t>02.03.2023 07:19:50</t>
  </si>
  <si>
    <t>02.03.2023 07:19:52</t>
  </si>
  <si>
    <t>02.03.2023 07:19:53</t>
  </si>
  <si>
    <t>02.03.2023 07:20:08</t>
  </si>
  <si>
    <t>02.03.2023 07:20:09</t>
  </si>
  <si>
    <t>02.03.2023 07:20:11</t>
  </si>
  <si>
    <t>02.03.2023 07:20:18</t>
  </si>
  <si>
    <t>02.03.2023 07:20:20</t>
  </si>
  <si>
    <t>02.03.2023 07:20:21</t>
  </si>
  <si>
    <t>02.03.2023 07:20:27</t>
  </si>
  <si>
    <t>02.03.2023 07:20:29</t>
  </si>
  <si>
    <t>02.03.2023 07:20:30</t>
  </si>
  <si>
    <t>02.03.2023 07:20:54</t>
  </si>
  <si>
    <t>02.03.2023 07:20:56</t>
  </si>
  <si>
    <t>02.03.2023 07:20:57</t>
  </si>
  <si>
    <t>02.03.2023 07:20:59</t>
  </si>
  <si>
    <t>02.03.2023 07:21:09</t>
  </si>
  <si>
    <t>02.03.2023 07:21:11</t>
  </si>
  <si>
    <t>02.03.2023 07:21:12</t>
  </si>
  <si>
    <t>02.03.2023 07:21:29</t>
  </si>
  <si>
    <t>02.03.2023 07:21:32</t>
  </si>
  <si>
    <t>02.03.2023 07:21:33</t>
  </si>
  <si>
    <t>02.03.2023 07:21:50</t>
  </si>
  <si>
    <t>02.03.2023 07:21:51</t>
  </si>
  <si>
    <t>02.03.2023 07:21:53</t>
  </si>
  <si>
    <t>02.03.2023 07:21:54</t>
  </si>
  <si>
    <t>02.03.2023 07:21:56</t>
  </si>
  <si>
    <t>02.03.2023 07:22:02</t>
  </si>
  <si>
    <t>02.03.2023 07:22:05</t>
  </si>
  <si>
    <t>02.03.2023 07:22:06</t>
  </si>
  <si>
    <t>02.03.2023 07:22:08</t>
  </si>
  <si>
    <t>02.03.2023 07:22:11</t>
  </si>
  <si>
    <t>02.03.2023 07:22:18</t>
  </si>
  <si>
    <t>02.03.2023 07:22:20</t>
  </si>
  <si>
    <t>02.03.2023 07:22:21</t>
  </si>
  <si>
    <t>02.03.2023 07:22:23</t>
  </si>
  <si>
    <t>02.03.2023 07:22:26</t>
  </si>
  <si>
    <t>02.03.2023 07:22:27</t>
  </si>
  <si>
    <t>02.03.2023 07:22:29</t>
  </si>
  <si>
    <t>02.03.2023 07:22:30</t>
  </si>
  <si>
    <t>02.03.2023 07:22:50</t>
  </si>
  <si>
    <t>02.03.2023 07:22:51</t>
  </si>
  <si>
    <t>02.03.2023 07:22:53</t>
  </si>
  <si>
    <t>02.03.2023 07:22:54</t>
  </si>
  <si>
    <t>02.03.2023 07:22:57</t>
  </si>
  <si>
    <t>02.03.2023 07:22:59</t>
  </si>
  <si>
    <t>02.03.2023 07:23:00</t>
  </si>
  <si>
    <t>02.03.2023 07:23:02</t>
  </si>
  <si>
    <t>02.03.2023 07:23:03</t>
  </si>
  <si>
    <t>02.03.2023 07:23:05</t>
  </si>
  <si>
    <t>02.03.2023 07:23:06</t>
  </si>
  <si>
    <t>02.03.2023 07:23:09</t>
  </si>
  <si>
    <t>02.03.2023 07:23:11</t>
  </si>
  <si>
    <t>02.03.2023 07:23:12</t>
  </si>
  <si>
    <t>02.03.2023 07:23:14</t>
  </si>
  <si>
    <t>02.03.2023 07:23:15</t>
  </si>
  <si>
    <t>02.03.2023 07:23:24</t>
  </si>
  <si>
    <t>02.03.2023 07:24:05</t>
  </si>
  <si>
    <t>02.03.2023 07:24:06</t>
  </si>
  <si>
    <t>02.03.2023 07:24:08</t>
  </si>
  <si>
    <t>02.03.2023 07:24:41</t>
  </si>
  <si>
    <t>02.03.2023 07:24:42</t>
  </si>
  <si>
    <t>02.03.2023 07:24:44</t>
  </si>
  <si>
    <t>02.03.2023 07:24:45</t>
  </si>
  <si>
    <t>02.03.2023 07:24:47</t>
  </si>
  <si>
    <t>02.03.2023 07:24:48</t>
  </si>
  <si>
    <t>02.03.2023 07:24:50</t>
  </si>
  <si>
    <t>02.03.2023 07:24:51</t>
  </si>
  <si>
    <t>02.03.2023 07:24:53</t>
  </si>
  <si>
    <t>02.03.2023 07:24:54</t>
  </si>
  <si>
    <t>02.03.2023 07:24:56</t>
  </si>
  <si>
    <t>02.03.2023 07:24:57</t>
  </si>
  <si>
    <t>02.03.2023 07:24:59</t>
  </si>
  <si>
    <t>02.03.2023 07:25:02</t>
  </si>
  <si>
    <t>02.03.2023 07:25:03</t>
  </si>
  <si>
    <t>02.03.2023 07:25:04</t>
  </si>
  <si>
    <t>02.03.2023 07:25:06</t>
  </si>
  <si>
    <t>02.03.2023 07:25:09</t>
  </si>
  <si>
    <t>02.03.2023 07:25:22</t>
  </si>
  <si>
    <t>02.03.2023 07:25:24</t>
  </si>
  <si>
    <t>02.03.2023 07:25:25</t>
  </si>
  <si>
    <t>02.03.2023 07:25:27</t>
  </si>
  <si>
    <t>02.03.2023 07:25:28</t>
  </si>
  <si>
    <t>02.03.2023 07:26:10</t>
  </si>
  <si>
    <t>02.03.2023 07:26:12</t>
  </si>
  <si>
    <t>02.03.2023 07:26:13</t>
  </si>
  <si>
    <t>02.03.2023 07:26:15</t>
  </si>
  <si>
    <t>02.03.2023 07:26:27</t>
  </si>
  <si>
    <t>02.03.2023 07:26:28</t>
  </si>
  <si>
    <t>02.03.2023 07:26:30</t>
  </si>
  <si>
    <t>02.03.2023 07:26:31</t>
  </si>
  <si>
    <t>02.03.2023 07:26:33</t>
  </si>
  <si>
    <t>02.03.2023 07:26:34</t>
  </si>
  <si>
    <t>02.03.2023 07:26:36</t>
  </si>
  <si>
    <t>02.03.2023 07:26:37</t>
  </si>
  <si>
    <t>02.03.2023 07:26:39</t>
  </si>
  <si>
    <t>02.03.2023 07:26:40</t>
  </si>
  <si>
    <t>02.03.2023 07:26:42</t>
  </si>
  <si>
    <t>02.03.2023 07:26:49</t>
  </si>
  <si>
    <t>02.03.2023 07:26:51</t>
  </si>
  <si>
    <t>02.03.2023 07:26:52</t>
  </si>
  <si>
    <t>02.03.2023 07:26:55</t>
  </si>
  <si>
    <t>02.03.2023 07:27:27</t>
  </si>
  <si>
    <t>02.03.2023 07:27:31</t>
  </si>
  <si>
    <t>02.03.2023 07:27:33</t>
  </si>
  <si>
    <t>02.03.2023 07:27:34</t>
  </si>
  <si>
    <t>02.03.2023 07:27:36</t>
  </si>
  <si>
    <t>02.03.2023 07:27:37</t>
  </si>
  <si>
    <t>02.03.2023 07:27:46</t>
  </si>
  <si>
    <t>02.03.2023 07:27:48</t>
  </si>
  <si>
    <t>02.03.2023 07:27:49</t>
  </si>
  <si>
    <t>02.03.2023 07:27:51</t>
  </si>
  <si>
    <t>02.03.2023 07:28:04</t>
  </si>
  <si>
    <t>02.03.2023 07:28:06</t>
  </si>
  <si>
    <t>02.03.2023 07:28:13</t>
  </si>
  <si>
    <t>02.03.2023 07:28:15</t>
  </si>
  <si>
    <t>02.03.2023 07:28:16</t>
  </si>
  <si>
    <t>02.03.2023 07:28:18</t>
  </si>
  <si>
    <t>02.03.2023 07:28:25</t>
  </si>
  <si>
    <t>02.03.2023 07:28:39</t>
  </si>
  <si>
    <t>02.03.2023 07:28:40</t>
  </si>
  <si>
    <t>02.03.2023 07:28:42</t>
  </si>
  <si>
    <t>02.03.2023 07:28:57</t>
  </si>
  <si>
    <t>02.03.2023 07:29:01</t>
  </si>
  <si>
    <t>02.03.2023 07:29:03</t>
  </si>
  <si>
    <t>02.03.2023 07:29:04</t>
  </si>
  <si>
    <t>02.03.2023 07:29:16</t>
  </si>
  <si>
    <t>02.03.2023 07:29:18</t>
  </si>
  <si>
    <t>02.03.2023 07:29:19</t>
  </si>
  <si>
    <t>02.03.2023 07:29:21</t>
  </si>
  <si>
    <t>02.03.2023 07:29:22</t>
  </si>
  <si>
    <t>02.03.2023 07:29:27</t>
  </si>
  <si>
    <t>02.03.2023 07:29:33</t>
  </si>
  <si>
    <t>02.03.2023 07:29:34</t>
  </si>
  <si>
    <t>02.03.2023 07:29:36</t>
  </si>
  <si>
    <t>02.03.2023 07:29:40</t>
  </si>
  <si>
    <t>02.03.2023 07:29:42</t>
  </si>
  <si>
    <t>02.03.2023 07:29:43</t>
  </si>
  <si>
    <t>02.03.2023 07:29:45</t>
  </si>
  <si>
    <t>02.03.2023 07:30:07</t>
  </si>
  <si>
    <t>02.03.2023 07:30:09</t>
  </si>
  <si>
    <t>02.03.2023 07:30:10</t>
  </si>
  <si>
    <t>02.03.2023 07:30:30</t>
  </si>
  <si>
    <t>02.03.2023 07:30:31</t>
  </si>
  <si>
    <t>02.03.2023 07:30:33</t>
  </si>
  <si>
    <t>02.03.2023 07:30:43</t>
  </si>
  <si>
    <t>02.03.2023 07:30:45</t>
  </si>
  <si>
    <t>02.03.2023 07:30:46</t>
  </si>
  <si>
    <t>02.03.2023 07:30:48</t>
  </si>
  <si>
    <t>02.03.2023 07:30:54</t>
  </si>
  <si>
    <t>02.03.2023 07:30:57</t>
  </si>
  <si>
    <t>02.03.2023 07:30:58</t>
  </si>
  <si>
    <t>02.03.2023 07:30:59</t>
  </si>
  <si>
    <t>02.03.2023 07:31:04</t>
  </si>
  <si>
    <t>02.03.2023 07:31:07</t>
  </si>
  <si>
    <t>02.03.2023 07:31:08</t>
  </si>
  <si>
    <t>02.03.2023 07:31:10</t>
  </si>
  <si>
    <t>02.03.2023 07:31:11</t>
  </si>
  <si>
    <t>02.03.2023 07:31:13</t>
  </si>
  <si>
    <t>02.03.2023 07:31:14</t>
  </si>
  <si>
    <t>02.03.2023 07:31:16</t>
  </si>
  <si>
    <t>02.03.2023 07:31:17</t>
  </si>
  <si>
    <t>02.03.2023 07:31:19</t>
  </si>
  <si>
    <t>02.03.2023 07:31:20</t>
  </si>
  <si>
    <t>02.03.2023 07:31:23</t>
  </si>
  <si>
    <t>02.03.2023 07:31:25</t>
  </si>
  <si>
    <t>02.03.2023 07:31:26</t>
  </si>
  <si>
    <t>02.03.2023 07:31:29</t>
  </si>
  <si>
    <t>02.03.2023 07:31:31</t>
  </si>
  <si>
    <t>02.03.2023 07:31:40</t>
  </si>
  <si>
    <t>02.03.2023 07:31:41</t>
  </si>
  <si>
    <t>02.03.2023 07:31:43</t>
  </si>
  <si>
    <t>02.03.2023 07:31:46</t>
  </si>
  <si>
    <t>02.03.2023 07:31:47</t>
  </si>
  <si>
    <t>02.03.2023 07:31:49</t>
  </si>
  <si>
    <t>02.03.2023 07:31:55</t>
  </si>
  <si>
    <t>02.03.2023 07:31:56</t>
  </si>
  <si>
    <t>02.03.2023 07:31:58</t>
  </si>
  <si>
    <t>02.03.2023 07:32:07</t>
  </si>
  <si>
    <t>02.03.2023 07:32:08</t>
  </si>
  <si>
    <t>02.03.2023 07:32:20</t>
  </si>
  <si>
    <t>02.03.2023 07:32:29</t>
  </si>
  <si>
    <t>02.03.2023 07:32:31</t>
  </si>
  <si>
    <t>02.03.2023 07:32:32</t>
  </si>
  <si>
    <t>02.03.2023 07:32:34</t>
  </si>
  <si>
    <t>02.03.2023 07:32:40</t>
  </si>
  <si>
    <t>02.03.2023 07:32:55</t>
  </si>
  <si>
    <t>02.03.2023 07:32:56</t>
  </si>
  <si>
    <t>02.03.2023 07:32:58</t>
  </si>
  <si>
    <t>02.03.2023 07:33:08</t>
  </si>
  <si>
    <t>02.03.2023 07:33:19</t>
  </si>
  <si>
    <t>02.03.2023 07:33:20</t>
  </si>
  <si>
    <t>02.03.2023 07:33:44</t>
  </si>
  <si>
    <t>02.03.2023 07:33:55</t>
  </si>
  <si>
    <t>02.03.2023 07:33:56</t>
  </si>
  <si>
    <t>02.03.2023 07:33:58</t>
  </si>
  <si>
    <t>02.03.2023 07:34:05</t>
  </si>
  <si>
    <t>02.03.2023 07:34:07</t>
  </si>
  <si>
    <t>02.03.2023 07:34:10</t>
  </si>
  <si>
    <t>02.03.2023 07:34:11</t>
  </si>
  <si>
    <t>02.03.2023 07:34:14</t>
  </si>
  <si>
    <t>02.03.2023 07:34:16</t>
  </si>
  <si>
    <t>02.03.2023 07:34:19</t>
  </si>
  <si>
    <t>02.03.2023 07:34:20</t>
  </si>
  <si>
    <t>02.03.2023 07:34:22</t>
  </si>
  <si>
    <t>02.03.2023 07:34:23</t>
  </si>
  <si>
    <t>02.03.2023 07:34:28</t>
  </si>
  <si>
    <t>02.03.2023 07:34:29</t>
  </si>
  <si>
    <t>02.03.2023 07:34:31</t>
  </si>
  <si>
    <t>02.03.2023 07:34:32</t>
  </si>
  <si>
    <t>02.03.2023 07:34:34</t>
  </si>
  <si>
    <t>02.03.2023 07:34:35</t>
  </si>
  <si>
    <t>02.03.2023 07:34:37</t>
  </si>
  <si>
    <t>02.03.2023 07:34:38</t>
  </si>
  <si>
    <t>02.03.2023 07:35:11</t>
  </si>
  <si>
    <t>02.03.2023 07:35:13</t>
  </si>
  <si>
    <t>02.03.2023 07:35:14</t>
  </si>
  <si>
    <t>02.03.2023 07:35:16</t>
  </si>
  <si>
    <t>02.03.2023 07:35:25</t>
  </si>
  <si>
    <t>02.03.2023 07:35:26</t>
  </si>
  <si>
    <t>02.03.2023 07:35:28</t>
  </si>
  <si>
    <t>02.03.2023 07:35:29</t>
  </si>
  <si>
    <t>02.03.2023 07:35:31</t>
  </si>
  <si>
    <t>02.03.2023 07:35:32</t>
  </si>
  <si>
    <t>02.03.2023 07:35:37</t>
  </si>
  <si>
    <t>02.03.2023 07:35:38</t>
  </si>
  <si>
    <t>02.03.2023 07:35:40</t>
  </si>
  <si>
    <t>02.03.2023 07:35:43</t>
  </si>
  <si>
    <t>02.03.2023 07:35:44</t>
  </si>
  <si>
    <t>02.03.2023 07:35:46</t>
  </si>
  <si>
    <t>02.03.2023 07:35:47</t>
  </si>
  <si>
    <t>02.03.2023 07:35:49</t>
  </si>
  <si>
    <t>02.03.2023 07:35:50</t>
  </si>
  <si>
    <t>02.03.2023 07:35:53</t>
  </si>
  <si>
    <t>02.03.2023 07:35:55</t>
  </si>
  <si>
    <t>02.03.2023 07:35:56</t>
  </si>
  <si>
    <t>02.03.2023 07:35:58</t>
  </si>
  <si>
    <t>02.03.2023 07:36:02</t>
  </si>
  <si>
    <t>02.03.2023 07:36:04</t>
  </si>
  <si>
    <t>02.03.2023 07:36:08</t>
  </si>
  <si>
    <t>02.03.2023 07:36:11</t>
  </si>
  <si>
    <t>02.03.2023 07:36:12</t>
  </si>
  <si>
    <t>02.03.2023 07:36:35</t>
  </si>
  <si>
    <t>02.03.2023 07:36:36</t>
  </si>
  <si>
    <t>02.03.2023 07:36:44</t>
  </si>
  <si>
    <t>02.03.2023 07:36:45</t>
  </si>
  <si>
    <t>02.03.2023 07:36:47</t>
  </si>
  <si>
    <t>02.03.2023 07:36:57</t>
  </si>
  <si>
    <t>02.03.2023 07:36:59</t>
  </si>
  <si>
    <t>02.03.2023 07:37:00</t>
  </si>
  <si>
    <t>02.03.2023 07:37:09</t>
  </si>
  <si>
    <t>02.03.2023 07:37:14</t>
  </si>
  <si>
    <t>02.03.2023 07:37:17</t>
  </si>
  <si>
    <t>02.03.2023 07:37:18</t>
  </si>
  <si>
    <t>02.03.2023 07:37:20</t>
  </si>
  <si>
    <t>02.03.2023 07:37:29</t>
  </si>
  <si>
    <t>02.03.2023 07:37:30</t>
  </si>
  <si>
    <t>02.03.2023 07:37:32</t>
  </si>
  <si>
    <t>02.03.2023 07:37:35</t>
  </si>
  <si>
    <t>02.03.2023 07:37:36</t>
  </si>
  <si>
    <t>02.03.2023 07:37:38</t>
  </si>
  <si>
    <t>02.03.2023 07:37:39</t>
  </si>
  <si>
    <t>02.03.2023 07:37:41</t>
  </si>
  <si>
    <t>02.03.2023 07:37:48</t>
  </si>
  <si>
    <t>02.03.2023 07:37:50</t>
  </si>
  <si>
    <t>02.03.2023 07:37:51</t>
  </si>
  <si>
    <t>02.03.2023 07:37:54</t>
  </si>
  <si>
    <t>02.03.2023 07:38:09</t>
  </si>
  <si>
    <t>02.03.2023 07:38:11</t>
  </si>
  <si>
    <t>02.03.2023 07:38:12</t>
  </si>
  <si>
    <t>02.03.2023 07:38:32</t>
  </si>
  <si>
    <t>02.03.2023 07:38:33</t>
  </si>
  <si>
    <t>02.03.2023 07:38:35</t>
  </si>
  <si>
    <t>02.03.2023 07:38:38</t>
  </si>
  <si>
    <t>02.03.2023 07:38:41</t>
  </si>
  <si>
    <t>02.03.2023 07:38:42</t>
  </si>
  <si>
    <t>02.03.2023 07:38:43</t>
  </si>
  <si>
    <t>02.03.2023 07:39:16</t>
  </si>
  <si>
    <t>02.03.2023 07:39:18</t>
  </si>
  <si>
    <t>02.03.2023 07:39:36</t>
  </si>
  <si>
    <t>02.03.2023 07:39:37</t>
  </si>
  <si>
    <t>02.03.2023 07:39:39</t>
  </si>
  <si>
    <t>02.03.2023 07:39:40</t>
  </si>
  <si>
    <t>02.03.2023 07:39:42</t>
  </si>
  <si>
    <t>02.03.2023 07:39:49</t>
  </si>
  <si>
    <t>02.03.2023 07:39:57</t>
  </si>
  <si>
    <t>02.03.2023 07:40:00</t>
  </si>
  <si>
    <t>02.03.2023 07:40:12</t>
  </si>
  <si>
    <t>02.03.2023 07:40:13</t>
  </si>
  <si>
    <t>02.03.2023 07:40:15</t>
  </si>
  <si>
    <t>02.03.2023 07:40:25</t>
  </si>
  <si>
    <t>02.03.2023 07:40:27</t>
  </si>
  <si>
    <t>02.03.2023 07:40:28</t>
  </si>
  <si>
    <t>02.03.2023 07:40:34</t>
  </si>
  <si>
    <t>02.03.2023 07:40:36</t>
  </si>
  <si>
    <t>02.03.2023 07:40:37</t>
  </si>
  <si>
    <t>02.03.2023 07:40:39</t>
  </si>
  <si>
    <t>02.03.2023 07:41:01</t>
  </si>
  <si>
    <t>02.03.2023 07:41:03</t>
  </si>
  <si>
    <t>02.03.2023 07:41:04</t>
  </si>
  <si>
    <t>02.03.2023 07:41:12</t>
  </si>
  <si>
    <t>02.03.2023 07:41:13</t>
  </si>
  <si>
    <t>02.03.2023 07:41:15</t>
  </si>
  <si>
    <t>02.03.2023 07:41:16</t>
  </si>
  <si>
    <t>02.03.2023 07:41:25</t>
  </si>
  <si>
    <t>02.03.2023 07:41:27</t>
  </si>
  <si>
    <t>02.03.2023 07:41:28</t>
  </si>
  <si>
    <t>02.03.2023 07:41:33</t>
  </si>
  <si>
    <t>02.03.2023 07:41:34</t>
  </si>
  <si>
    <t>02.03.2023 07:41:51</t>
  </si>
  <si>
    <t>02.03.2023 07:41:52</t>
  </si>
  <si>
    <t>02.03.2023 07:41:54</t>
  </si>
  <si>
    <t>02.03.2023 07:42:15</t>
  </si>
  <si>
    <t>02.03.2023 07:42:16</t>
  </si>
  <si>
    <t>02.03.2023 07:42:18</t>
  </si>
  <si>
    <t>02.03.2023 07:42:19</t>
  </si>
  <si>
    <t>02.03.2023 07:42:24</t>
  </si>
  <si>
    <t>02.03.2023 07:42:25</t>
  </si>
  <si>
    <t>02.03.2023 07:42:27</t>
  </si>
  <si>
    <t>02.03.2023 07:42:42</t>
  </si>
  <si>
    <t>02.03.2023 07:42:43</t>
  </si>
  <si>
    <t>02.03.2023 07:42:45</t>
  </si>
  <si>
    <t>02.03.2023 07:42:46</t>
  </si>
  <si>
    <t>02.03.2023 07:42:48</t>
  </si>
  <si>
    <t>02.03.2023 07:42:49</t>
  </si>
  <si>
    <t>02.03.2023 07:42:51</t>
  </si>
  <si>
    <t>02.03.2023 07:42:58</t>
  </si>
  <si>
    <t>02.03.2023 07:43:00</t>
  </si>
  <si>
    <t>02.03.2023 07:43:18</t>
  </si>
  <si>
    <t>02.03.2023 07:43:21</t>
  </si>
  <si>
    <t>02.03.2023 07:43:28</t>
  </si>
  <si>
    <t>02.03.2023 07:43:30</t>
  </si>
  <si>
    <t>02.03.2023 07:43:42</t>
  </si>
  <si>
    <t>02.03.2023 07:43:43</t>
  </si>
  <si>
    <t>02.03.2023 07:43:45</t>
  </si>
  <si>
    <t>02.03.2023 07:43:46</t>
  </si>
  <si>
    <t>02.03.2023 07:43:54</t>
  </si>
  <si>
    <t>02.03.2023 07:43:55</t>
  </si>
  <si>
    <t>02.03.2023 07:44:01</t>
  </si>
  <si>
    <t>02.03.2023 07:44:03</t>
  </si>
  <si>
    <t>02.03.2023 07:44:04</t>
  </si>
  <si>
    <t>02.03.2023 07:44:06</t>
  </si>
  <si>
    <t>02.03.2023 07:44:07</t>
  </si>
  <si>
    <t>02.03.2023 07:44:12</t>
  </si>
  <si>
    <t>02.03.2023 07:44:13</t>
  </si>
  <si>
    <t>02.03.2023 07:44:18</t>
  </si>
  <si>
    <t>02.03.2023 07:44:19</t>
  </si>
  <si>
    <t>02.03.2023 07:44:21</t>
  </si>
  <si>
    <t>02.03.2023 07:44:22</t>
  </si>
  <si>
    <t>02.03.2023 07:45:03</t>
  </si>
  <si>
    <t>02.03.2023 07:45:04</t>
  </si>
  <si>
    <t>02.03.2023 07:45:06</t>
  </si>
  <si>
    <t>02.03.2023 07:45:30</t>
  </si>
  <si>
    <t>02.03.2023 07:45:40</t>
  </si>
  <si>
    <t>02.03.2023 07:45:41</t>
  </si>
  <si>
    <t>02.03.2023 07:45:43</t>
  </si>
  <si>
    <t>02.03.2023 07:45:44</t>
  </si>
  <si>
    <t>02.03.2023 07:46:02</t>
  </si>
  <si>
    <t>02.03.2023 07:46:34</t>
  </si>
  <si>
    <t>02.03.2023 07:46:35</t>
  </si>
  <si>
    <t>02.03.2023 07:46:37</t>
  </si>
  <si>
    <t>02.03.2023 07:46:38</t>
  </si>
  <si>
    <t>02.03.2023 07:46:40</t>
  </si>
  <si>
    <t>02.03.2023 07:46:47</t>
  </si>
  <si>
    <t>02.03.2023 07:46:49</t>
  </si>
  <si>
    <t>02.03.2023 07:46:50</t>
  </si>
  <si>
    <t>02.03.2023 07:46:52</t>
  </si>
  <si>
    <t>02.03.2023 07:46:58</t>
  </si>
  <si>
    <t>02.03.2023 07:47:17</t>
  </si>
  <si>
    <t>02.03.2023 07:47:19</t>
  </si>
  <si>
    <t>02.03.2023 07:47:20</t>
  </si>
  <si>
    <t>02.03.2023 07:47:38</t>
  </si>
  <si>
    <t>02.03.2023 07:47:40</t>
  </si>
  <si>
    <t>02.03.2023 07:47:41</t>
  </si>
  <si>
    <t>02.03.2023 07:47:56</t>
  </si>
  <si>
    <t>02.03.2023 07:47:58</t>
  </si>
  <si>
    <t>02.03.2023 07:47:59</t>
  </si>
  <si>
    <t>02.03.2023 07:48:01</t>
  </si>
  <si>
    <t>02.03.2023 07:48:02</t>
  </si>
  <si>
    <t>02.03.2023 07:48:04</t>
  </si>
  <si>
    <t>02.03.2023 07:48:23</t>
  </si>
  <si>
    <t>02.03.2023 07:48:32</t>
  </si>
  <si>
    <t>02.03.2023 07:48:34</t>
  </si>
  <si>
    <t>02.03.2023 07:48:35</t>
  </si>
  <si>
    <t>02.03.2023 07:48:46</t>
  </si>
  <si>
    <t>02.03.2023 07:48:47</t>
  </si>
  <si>
    <t>02.03.2023 07:48:49</t>
  </si>
  <si>
    <t>02.03.2023 07:48:50</t>
  </si>
  <si>
    <t>02.03.2023 07:48:52</t>
  </si>
  <si>
    <t>02.03.2023 07:48:53</t>
  </si>
  <si>
    <t>02.03.2023 07:48:56</t>
  </si>
  <si>
    <t>02.03.2023 07:49:23</t>
  </si>
  <si>
    <t>02.03.2023 07:49:24</t>
  </si>
  <si>
    <t>02.03.2023 07:49:26</t>
  </si>
  <si>
    <t>02.03.2023 07:49:30</t>
  </si>
  <si>
    <t>02.03.2023 07:49:41</t>
  </si>
  <si>
    <t>02.03.2023 07:49:42</t>
  </si>
  <si>
    <t>02.03.2023 07:49:44</t>
  </si>
  <si>
    <t>02.03.2023 07:49:48</t>
  </si>
  <si>
    <t>02.03.2023 07:49:50</t>
  </si>
  <si>
    <t>02.03.2023 07:49:51</t>
  </si>
  <si>
    <t>02.03.2023 07:49:53</t>
  </si>
  <si>
    <t>02.03.2023 07:49:56</t>
  </si>
  <si>
    <t>02.03.2023 07:49:57</t>
  </si>
  <si>
    <t>02.03.2023 07:49:59</t>
  </si>
  <si>
    <t>02.03.2023 07:50:11</t>
  </si>
  <si>
    <t>02.03.2023 07:50:12</t>
  </si>
  <si>
    <t>02.03.2023 07:50:14</t>
  </si>
  <si>
    <t>02.03.2023 07:50:51</t>
  </si>
  <si>
    <t>02.03.2023 07:50:53</t>
  </si>
  <si>
    <t>02.03.2023 07:51:02</t>
  </si>
  <si>
    <t>02.03.2023 07:51:03</t>
  </si>
  <si>
    <t>02.03.2023 07:51:05</t>
  </si>
  <si>
    <t>02.03.2023 07:51:11</t>
  </si>
  <si>
    <t>02.03.2023 07:51:12</t>
  </si>
  <si>
    <t>02.03.2023 07:51:14</t>
  </si>
  <si>
    <t>02.03.2023 07:51:17</t>
  </si>
  <si>
    <t>02.03.2023 07:51:18</t>
  </si>
  <si>
    <t>02.03.2023 07:51:20</t>
  </si>
  <si>
    <t>02.03.2023 07:51:21</t>
  </si>
  <si>
    <t>02.03.2023 07:51:29</t>
  </si>
  <si>
    <t>02.03.2023 07:51:33</t>
  </si>
  <si>
    <t>02.03.2023 07:51:36</t>
  </si>
  <si>
    <t>02.03.2023 07:51:38</t>
  </si>
  <si>
    <t>02.03.2023 07:51:47</t>
  </si>
  <si>
    <t>02.03.2023 07:51:48</t>
  </si>
  <si>
    <t>02.03.2023 07:51:50</t>
  </si>
  <si>
    <t>02.03.2023 07:51:53</t>
  </si>
  <si>
    <t>02.03.2023 07:51:54</t>
  </si>
  <si>
    <t>02.03.2023 07:52:05</t>
  </si>
  <si>
    <t>02.03.2023 07:52:06</t>
  </si>
  <si>
    <t>02.03.2023 07:52:08</t>
  </si>
  <si>
    <t>02.03.2023 07:52:09</t>
  </si>
  <si>
    <t>02.03.2023 07:52:11</t>
  </si>
  <si>
    <t>02.03.2023 07:52:12</t>
  </si>
  <si>
    <t>02.03.2023 07:52:14</t>
  </si>
  <si>
    <t>02.03.2023 07:52:15</t>
  </si>
  <si>
    <t>02.03.2023 07:52:23</t>
  </si>
  <si>
    <t>02.03.2023 07:52:33</t>
  </si>
  <si>
    <t>02.03.2023 07:52:35</t>
  </si>
  <si>
    <t>02.03.2023 07:52:36</t>
  </si>
  <si>
    <t>02.03.2023 07:53:15</t>
  </si>
  <si>
    <t>02.03.2023 07:53:18</t>
  </si>
  <si>
    <t>02.03.2023 07:53:24</t>
  </si>
  <si>
    <t>02.03.2023 07:53:26</t>
  </si>
  <si>
    <t>02.03.2023 07:53:27</t>
  </si>
  <si>
    <t>02.03.2023 07:53:29</t>
  </si>
  <si>
    <t>02.03.2023 07:53:30</t>
  </si>
  <si>
    <t>02.03.2023 07:53:32</t>
  </si>
  <si>
    <t>02.03.2023 07:53:35</t>
  </si>
  <si>
    <t>02.03.2023 07:53:47</t>
  </si>
  <si>
    <t>02.03.2023 07:53:48</t>
  </si>
  <si>
    <t>02.03.2023 07:53:50</t>
  </si>
  <si>
    <t>02.03.2023 07:53:51</t>
  </si>
  <si>
    <t>02.03.2023 07:54:03</t>
  </si>
  <si>
    <t>02.03.2023 07:54:05</t>
  </si>
  <si>
    <t>02.03.2023 07:54:06</t>
  </si>
  <si>
    <t>02.03.2023 07:54:08</t>
  </si>
  <si>
    <t>02.03.2023 07:54:17</t>
  </si>
  <si>
    <t>02.03.2023 07:54:18</t>
  </si>
  <si>
    <t>02.03.2023 07:54:26</t>
  </si>
  <si>
    <t>02.03.2023 07:54:27</t>
  </si>
  <si>
    <t>02.03.2023 07:54:29</t>
  </si>
  <si>
    <t>02.03.2023 07:54:30</t>
  </si>
  <si>
    <t>02.03.2023 07:54:39</t>
  </si>
  <si>
    <t>02.03.2023 07:54:41</t>
  </si>
  <si>
    <t>02.03.2023 07:54:42</t>
  </si>
  <si>
    <t>02.03.2023 07:54:57</t>
  </si>
  <si>
    <t>02.03.2023 07:54:59</t>
  </si>
  <si>
    <t>02.03.2023 07:55:00</t>
  </si>
  <si>
    <t>02.03.2023 07:55:02</t>
  </si>
  <si>
    <t>02.03.2023 07:55:09</t>
  </si>
  <si>
    <t>02.03.2023 07:55:11</t>
  </si>
  <si>
    <t>02.03.2023 07:55:54</t>
  </si>
  <si>
    <t>02.03.2023 07:55:56</t>
  </si>
  <si>
    <t>02.03.2023 07:56:03</t>
  </si>
  <si>
    <t>02.03.2023 07:56:05</t>
  </si>
  <si>
    <t>02.03.2023 07:56:20</t>
  </si>
  <si>
    <t>02.03.2023 07:56:21</t>
  </si>
  <si>
    <t>02.03.2023 07:56:29</t>
  </si>
  <si>
    <t>02.03.2023 07:56:38</t>
  </si>
  <si>
    <t>02.03.2023 07:56:39</t>
  </si>
  <si>
    <t>02.03.2023 07:56:41</t>
  </si>
  <si>
    <t>02.03.2023 07:56:47</t>
  </si>
  <si>
    <t>02.03.2023 07:56:48</t>
  </si>
  <si>
    <t>02.03.2023 07:56:50</t>
  </si>
  <si>
    <t>02.03.2023 07:56:51</t>
  </si>
  <si>
    <t>02.03.2023 07:57:02</t>
  </si>
  <si>
    <t>02.03.2023 07:57:03</t>
  </si>
  <si>
    <t>02.03.2023 07:57:06</t>
  </si>
  <si>
    <t>02.03.2023 07:57:08</t>
  </si>
  <si>
    <t>02.03.2023 07:57:09</t>
  </si>
  <si>
    <t>02.03.2023 07:57:12</t>
  </si>
  <si>
    <t>02.03.2023 07:57:14</t>
  </si>
  <si>
    <t>02.03.2023 07:57:17</t>
  </si>
  <si>
    <t>02.03.2023 07:57:18</t>
  </si>
  <si>
    <t>02.03.2023 07:57:23</t>
  </si>
  <si>
    <t>02.03.2023 07:57:24</t>
  </si>
  <si>
    <t>02.03.2023 07:57:35</t>
  </si>
  <si>
    <t>02.03.2023 07:57:36</t>
  </si>
  <si>
    <t>02.03.2023 07:57:38</t>
  </si>
  <si>
    <t>02.03.2023 07:57:39</t>
  </si>
  <si>
    <t>02.03.2023 07:57:41</t>
  </si>
  <si>
    <t>02.03.2023 07:57:42</t>
  </si>
  <si>
    <t>02.03.2023 07:57:44</t>
  </si>
  <si>
    <t>02.03.2023 07:57:51</t>
  </si>
  <si>
    <t>02.03.2023 07:58:27</t>
  </si>
  <si>
    <t>02.03.2023 07:58:29</t>
  </si>
  <si>
    <t>02.03.2023 07:59:02</t>
  </si>
  <si>
    <t>02.03.2023 07:59:03</t>
  </si>
  <si>
    <t>02.03.2023 07:59:05</t>
  </si>
  <si>
    <t>02.03.2023 07:59:21</t>
  </si>
  <si>
    <t>02.03.2023 07:59:23</t>
  </si>
  <si>
    <t>02.03.2023 07:59:24</t>
  </si>
  <si>
    <t>02.03.2023 07:59:26</t>
  </si>
  <si>
    <t>02.03.2023 08:00:11</t>
  </si>
  <si>
    <t>02.03.2023 08:00:12</t>
  </si>
  <si>
    <t>02.03.2023 08:00:17</t>
  </si>
  <si>
    <t>02.03.2023 08:00:18</t>
  </si>
  <si>
    <t>02.03.2023 08:00:20</t>
  </si>
  <si>
    <t>02.03.2023 08:00:21</t>
  </si>
  <si>
    <t>02.03.2023 08:00:29</t>
  </si>
  <si>
    <t>02.03.2023 08:00:30</t>
  </si>
  <si>
    <t>02.03.2023 08:00:32</t>
  </si>
  <si>
    <t>02.03.2023 08:00:44</t>
  </si>
  <si>
    <t>02.03.2023 08:00:47</t>
  </si>
  <si>
    <t>02.03.2023 08:00:53</t>
  </si>
  <si>
    <t>02.03.2023 08:00:54</t>
  </si>
  <si>
    <t>02.03.2023 08:01:15</t>
  </si>
  <si>
    <t>02.03.2023 08:01:17</t>
  </si>
  <si>
    <t>02.03.2023 08:01:18</t>
  </si>
  <si>
    <t>02.03.2023 08:01:20</t>
  </si>
  <si>
    <t>02.03.2023 08:01:23</t>
  </si>
  <si>
    <t>02.03.2023 08:01:24</t>
  </si>
  <si>
    <t>02.03.2023 08:01:26</t>
  </si>
  <si>
    <t>02.03.2023 08:01:27</t>
  </si>
  <si>
    <t>02.03.2023 08:01:29</t>
  </si>
  <si>
    <t>02.03.2023 08:01:36</t>
  </si>
  <si>
    <t>02.03.2023 08:01:38</t>
  </si>
  <si>
    <t>02.03.2023 08:01:39</t>
  </si>
  <si>
    <t>02.03.2023 08:01:53</t>
  </si>
  <si>
    <t>02.03.2023 08:01:54</t>
  </si>
  <si>
    <t>02.03.2023 08:01:56</t>
  </si>
  <si>
    <t>02.03.2023 08:02:17</t>
  </si>
  <si>
    <t>02.03.2023 08:02:18</t>
  </si>
  <si>
    <t>02.03.2023 08:02:20</t>
  </si>
  <si>
    <t>02.03.2023 08:02:50</t>
  </si>
  <si>
    <t>02.03.2023 08:02:53</t>
  </si>
  <si>
    <t>02.03.2023 08:02:54</t>
  </si>
  <si>
    <t>02.03.2023 08:02:56</t>
  </si>
  <si>
    <t>02.03.2023 08:03:09</t>
  </si>
  <si>
    <t>02.03.2023 08:03:12</t>
  </si>
  <si>
    <t>02.03.2023 08:03:14</t>
  </si>
  <si>
    <t>02.03.2023 08:03:15</t>
  </si>
  <si>
    <t>02.03.2023 08:03:39</t>
  </si>
  <si>
    <t>02.03.2023 08:03:41</t>
  </si>
  <si>
    <t>02.03.2023 08:03:42</t>
  </si>
  <si>
    <t>02.03.2023 08:03:59</t>
  </si>
  <si>
    <t>02.03.2023 08:04:00</t>
  </si>
  <si>
    <t>02.03.2023 08:04:02</t>
  </si>
  <si>
    <t>02.03.2023 08:04:03</t>
  </si>
  <si>
    <t>02.03.2023 08:04:05</t>
  </si>
  <si>
    <t>02.03.2023 08:04:32</t>
  </si>
  <si>
    <t>02.03.2023 08:04:33</t>
  </si>
  <si>
    <t>02.03.2023 08:04:47</t>
  </si>
  <si>
    <t>02.03.2023 08:04:48</t>
  </si>
  <si>
    <t>02.03.2023 08:04:51</t>
  </si>
  <si>
    <t>02.03.2023 08:04:53</t>
  </si>
  <si>
    <t>02.03.2023 08:04:54</t>
  </si>
  <si>
    <t>02.03.2023 08:04:56</t>
  </si>
  <si>
    <t>02.03.2023 08:04:57</t>
  </si>
  <si>
    <t>02.03.2023 08:05:00</t>
  </si>
  <si>
    <t>02.03.2023 08:05:02</t>
  </si>
  <si>
    <t>02.03.2023 08:05:03</t>
  </si>
  <si>
    <t>02.03.2023 08:05:04</t>
  </si>
  <si>
    <t>02.03.2023 08:05:19</t>
  </si>
  <si>
    <t>02.03.2023 08:05:21</t>
  </si>
  <si>
    <t>02.03.2023 08:05:22</t>
  </si>
  <si>
    <t>02.03.2023 08:05:24</t>
  </si>
  <si>
    <t>02.03.2023 08:05:25</t>
  </si>
  <si>
    <t>02.03.2023 08:05:27</t>
  </si>
  <si>
    <t>02.03.2023 08:05:33</t>
  </si>
  <si>
    <t>02.03.2023 08:05:36</t>
  </si>
  <si>
    <t>02.03.2023 08:05:48</t>
  </si>
  <si>
    <t>02.03.2023 08:05:52</t>
  </si>
  <si>
    <t>02.03.2023 08:05:54</t>
  </si>
  <si>
    <t>02.03.2023 08:06:03</t>
  </si>
  <si>
    <t>02.03.2023 08:06:04</t>
  </si>
  <si>
    <t>02.03.2023 08:06:06</t>
  </si>
  <si>
    <t>02.03.2023 08:06:10</t>
  </si>
  <si>
    <t>02.03.2023 08:06:12</t>
  </si>
  <si>
    <t>02.03.2023 08:06:15</t>
  </si>
  <si>
    <t>02.03.2023 08:06:16</t>
  </si>
  <si>
    <t>02.03.2023 08:06:18</t>
  </si>
  <si>
    <t>02.03.2023 08:06:19</t>
  </si>
  <si>
    <t>02.03.2023 08:06:34</t>
  </si>
  <si>
    <t>02.03.2023 08:06:36</t>
  </si>
  <si>
    <t>02.03.2023 08:06:51</t>
  </si>
  <si>
    <t>02.03.2023 08:06:54</t>
  </si>
  <si>
    <t>02.03.2023 08:06:55</t>
  </si>
  <si>
    <t>02.03.2023 08:06:57</t>
  </si>
  <si>
    <t>02.03.2023 08:06:58</t>
  </si>
  <si>
    <t>02.03.2023 08:07:04</t>
  </si>
  <si>
    <t>02.03.2023 08:07:07</t>
  </si>
  <si>
    <t>02.03.2023 08:07:09</t>
  </si>
  <si>
    <t>02.03.2023 08:07:19</t>
  </si>
  <si>
    <t>02.03.2023 08:07:21</t>
  </si>
  <si>
    <t>02.03.2023 08:07:34</t>
  </si>
  <si>
    <t>02.03.2023 08:07:51</t>
  </si>
  <si>
    <t>02.03.2023 08:07:52</t>
  </si>
  <si>
    <t>02.03.2023 08:07:57</t>
  </si>
  <si>
    <t>02.03.2023 08:07:58</t>
  </si>
  <si>
    <t>02.03.2023 08:08:00</t>
  </si>
  <si>
    <t>02.03.2023 08:08:33</t>
  </si>
  <si>
    <t>02.03.2023 08:08:34</t>
  </si>
  <si>
    <t>02.03.2023 08:08:43</t>
  </si>
  <si>
    <t>02.03.2023 08:08:46</t>
  </si>
  <si>
    <t>02.03.2023 08:08:49</t>
  </si>
  <si>
    <t>02.03.2023 08:08:51</t>
  </si>
  <si>
    <t>02.03.2023 08:08:57</t>
  </si>
  <si>
    <t>02.03.2023 08:08:58</t>
  </si>
  <si>
    <t>02.03.2023 08:09:10</t>
  </si>
  <si>
    <t>02.03.2023 08:09:12</t>
  </si>
  <si>
    <t>02.03.2023 08:09:13</t>
  </si>
  <si>
    <t>02.03.2023 08:09:49</t>
  </si>
  <si>
    <t>02.03.2023 08:09:51</t>
  </si>
  <si>
    <t>02.03.2023 08:09:52</t>
  </si>
  <si>
    <t>02.03.2023 08:09:54</t>
  </si>
  <si>
    <t>02.03.2023 08:10:03</t>
  </si>
  <si>
    <t>02.03.2023 08:10:04</t>
  </si>
  <si>
    <t>02.03.2023 08:10:12</t>
  </si>
  <si>
    <t>02.03.2023 08:10:13</t>
  </si>
  <si>
    <t>02.03.2023 08:10:15</t>
  </si>
  <si>
    <t>02.03.2023 08:10:33</t>
  </si>
  <si>
    <t>02.03.2023 08:10:34</t>
  </si>
  <si>
    <t>02.03.2023 08:10:36</t>
  </si>
  <si>
    <t>02.03.2023 08:10:43</t>
  </si>
  <si>
    <t>02.03.2023 08:10:45</t>
  </si>
  <si>
    <t>02.03.2023 08:10:46</t>
  </si>
  <si>
    <t>02.03.2023 08:10:49</t>
  </si>
  <si>
    <t>02.03.2023 08:11:06</t>
  </si>
  <si>
    <t>02.03.2023 08:11:07</t>
  </si>
  <si>
    <t>02.03.2023 08:11:15</t>
  </si>
  <si>
    <t>02.03.2023 08:11:16</t>
  </si>
  <si>
    <t>02.03.2023 08:11:21</t>
  </si>
  <si>
    <t>02.03.2023 08:11:31</t>
  </si>
  <si>
    <t>02.03.2023 08:11:33</t>
  </si>
  <si>
    <t>02.03.2023 08:11:34</t>
  </si>
  <si>
    <t>02.03.2023 08:11:36</t>
  </si>
  <si>
    <t>02.03.2023 08:11:37</t>
  </si>
  <si>
    <t>02.03.2023 08:11:40</t>
  </si>
  <si>
    <t>02.03.2023 08:11:42</t>
  </si>
  <si>
    <t>02.03.2023 08:11:43</t>
  </si>
  <si>
    <t>02.03.2023 08:11:55</t>
  </si>
  <si>
    <t>02.03.2023 08:11:58</t>
  </si>
  <si>
    <t>02.03.2023 08:12:00</t>
  </si>
  <si>
    <t>02.03.2023 08:12:01</t>
  </si>
  <si>
    <t>02.03.2023 08:12:03</t>
  </si>
  <si>
    <t>02.03.2023 08:12:28</t>
  </si>
  <si>
    <t>02.03.2023 08:12:29</t>
  </si>
  <si>
    <t>02.03.2023 08:12:31</t>
  </si>
  <si>
    <t>02.03.2023 08:12:32</t>
  </si>
  <si>
    <t>02.03.2023 08:12:34</t>
  </si>
  <si>
    <t>02.03.2023 08:12:35</t>
  </si>
  <si>
    <t>02.03.2023 08:12:37</t>
  </si>
  <si>
    <t>02.03.2023 08:12:38</t>
  </si>
  <si>
    <t>02.03.2023 08:12:41</t>
  </si>
  <si>
    <t>02.03.2023 08:12:46</t>
  </si>
  <si>
    <t>02.03.2023 08:12:47</t>
  </si>
  <si>
    <t>02.03.2023 08:12:49</t>
  </si>
  <si>
    <t>02.03.2023 08:12:50</t>
  </si>
  <si>
    <t>02.03.2023 08:12:55</t>
  </si>
  <si>
    <t>02.03.2023 08:12:56</t>
  </si>
  <si>
    <t>02.03.2023 08:12:58</t>
  </si>
  <si>
    <t>02.03.2023 08:13:01</t>
  </si>
  <si>
    <t>02.03.2023 08:13:02</t>
  </si>
  <si>
    <t>02.03.2023 08:13:04</t>
  </si>
  <si>
    <t>02.03.2023 08:13:16</t>
  </si>
  <si>
    <t>02.03.2023 08:13:19</t>
  </si>
  <si>
    <t>02.03.2023 08:13:20</t>
  </si>
  <si>
    <t>02.03.2023 08:13:28</t>
  </si>
  <si>
    <t>02.03.2023 08:13:29</t>
  </si>
  <si>
    <t>02.03.2023 08:13:31</t>
  </si>
  <si>
    <t>02.03.2023 08:13:32</t>
  </si>
  <si>
    <t>02.03.2023 08:13:34</t>
  </si>
  <si>
    <t>02.03.2023 08:14:02</t>
  </si>
  <si>
    <t>02.03.2023 08:14:04</t>
  </si>
  <si>
    <t>02.03.2023 08:14:32</t>
  </si>
  <si>
    <t>02.03.2023 08:14:55</t>
  </si>
  <si>
    <t>02.03.2023 08:14:56</t>
  </si>
  <si>
    <t>02.03.2023 08:15:01</t>
  </si>
  <si>
    <t>02.03.2023 08:15:02</t>
  </si>
  <si>
    <t>02.03.2023 08:15:04</t>
  </si>
  <si>
    <t>02.03.2023 08:15:05</t>
  </si>
  <si>
    <t>02.03.2023 08:15:07</t>
  </si>
  <si>
    <t>02.03.2023 08:16:02</t>
  </si>
  <si>
    <t>02.03.2023 08:16:04</t>
  </si>
  <si>
    <t>02.03.2023 08:16:05</t>
  </si>
  <si>
    <t>02.03.2023 08:16:22</t>
  </si>
  <si>
    <t>02.03.2023 08:16:23</t>
  </si>
  <si>
    <t>02.03.2023 08:16:35</t>
  </si>
  <si>
    <t>02.03.2023 08:16:37</t>
  </si>
  <si>
    <t>02.03.2023 08:16:38</t>
  </si>
  <si>
    <t>02.03.2023 08:16:40</t>
  </si>
  <si>
    <t>02.03.2023 08:16:47</t>
  </si>
  <si>
    <t>02.03.2023 08:16:49</t>
  </si>
  <si>
    <t>02.03.2023 08:17:11</t>
  </si>
  <si>
    <t>02.03.2023 08:17:13</t>
  </si>
  <si>
    <t>02.03.2023 08:17:14</t>
  </si>
  <si>
    <t>02.03.2023 08:17:19</t>
  </si>
  <si>
    <t>02.03.2023 08:17:22</t>
  </si>
  <si>
    <t>02.03.2023 08:17:23</t>
  </si>
  <si>
    <t>02.03.2023 08:17:26</t>
  </si>
  <si>
    <t>02.03.2023 08:17:31</t>
  </si>
  <si>
    <t>02.03.2023 08:17:32</t>
  </si>
  <si>
    <t>02.03.2023 08:17:43</t>
  </si>
  <si>
    <t>02.03.2023 08:17:44</t>
  </si>
  <si>
    <t>02.03.2023 08:17:46</t>
  </si>
  <si>
    <t>02.03.2023 08:17:50</t>
  </si>
  <si>
    <t>02.03.2023 08:17:54</t>
  </si>
  <si>
    <t>02.03.2023 08:17:56</t>
  </si>
  <si>
    <t>02.03.2023 08:17:57</t>
  </si>
  <si>
    <t>02.03.2023 08:18:23</t>
  </si>
  <si>
    <t>02.03.2023 08:18:24</t>
  </si>
  <si>
    <t>02.03.2023 08:18:26</t>
  </si>
  <si>
    <t>02.03.2023 08:18:29</t>
  </si>
  <si>
    <t>02.03.2023 08:18:30</t>
  </si>
  <si>
    <t>02.03.2023 08:18:33</t>
  </si>
  <si>
    <t>02.03.2023 08:18:35</t>
  </si>
  <si>
    <t>02.03.2023 08:18:36</t>
  </si>
  <si>
    <t>02.03.2023 08:18:38</t>
  </si>
  <si>
    <t>02.03.2023 08:18:45</t>
  </si>
  <si>
    <t>02.03.2023 08:18:47</t>
  </si>
  <si>
    <t>02.03.2023 08:18:48</t>
  </si>
  <si>
    <t>02.03.2023 08:18:50</t>
  </si>
  <si>
    <t>02.03.2023 08:18:51</t>
  </si>
  <si>
    <t>02.03.2023 08:18:59</t>
  </si>
  <si>
    <t>02.03.2023 08:19:00</t>
  </si>
  <si>
    <t>02.03.2023 08:19:02</t>
  </si>
  <si>
    <t>02.03.2023 08:19:03</t>
  </si>
  <si>
    <t>02.03.2023 08:19:23</t>
  </si>
  <si>
    <t>02.03.2023 08:19:24</t>
  </si>
  <si>
    <t>02.03.2023 08:19:26</t>
  </si>
  <si>
    <t>02.03.2023 08:19:53</t>
  </si>
  <si>
    <t>02.03.2023 08:19:54</t>
  </si>
  <si>
    <t>02.03.2023 08:19:56</t>
  </si>
  <si>
    <t>02.03.2023 08:19:57</t>
  </si>
  <si>
    <t>02.03.2023 08:20:09</t>
  </si>
  <si>
    <t>02.03.2023 08:20:11</t>
  </si>
  <si>
    <t>02.03.2023 08:20:21</t>
  </si>
  <si>
    <t>02.03.2023 08:20:23</t>
  </si>
  <si>
    <t>02.03.2023 08:20:24</t>
  </si>
  <si>
    <t>02.03.2023 08:20:44</t>
  </si>
  <si>
    <t>02.03.2023 08:20:45</t>
  </si>
  <si>
    <t>02.03.2023 08:20:54</t>
  </si>
  <si>
    <t>02.03.2023 08:20:56</t>
  </si>
  <si>
    <t>02.03.2023 08:20:57</t>
  </si>
  <si>
    <t>02.03.2023 08:20:59</t>
  </si>
  <si>
    <t>02.03.2023 08:21:00</t>
  </si>
  <si>
    <t>02.03.2023 08:21:02</t>
  </si>
  <si>
    <t>02.03.2023 08:21:05</t>
  </si>
  <si>
    <t>02.03.2023 08:21:06</t>
  </si>
  <si>
    <t>02.03.2023 08:21:08</t>
  </si>
  <si>
    <t>02.03.2023 08:21:26</t>
  </si>
  <si>
    <t>02.03.2023 08:21:27</t>
  </si>
  <si>
    <t>02.03.2023 08:21:29</t>
  </si>
  <si>
    <t>02.03.2023 08:21:30</t>
  </si>
  <si>
    <t>02.03.2023 08:21:32</t>
  </si>
  <si>
    <t>02.03.2023 08:21:35</t>
  </si>
  <si>
    <t>02.03.2023 08:21:36</t>
  </si>
  <si>
    <t>02.03.2023 08:21:48</t>
  </si>
  <si>
    <t>02.03.2023 08:21:50</t>
  </si>
  <si>
    <t>02.03.2023 08:21:51</t>
  </si>
  <si>
    <t>02.03.2023 08:22:05</t>
  </si>
  <si>
    <t>02.03.2023 08:22:06</t>
  </si>
  <si>
    <t>02.03.2023 08:22:08</t>
  </si>
  <si>
    <t>02.03.2023 08:22:11</t>
  </si>
  <si>
    <t>02.03.2023 08:22:12</t>
  </si>
  <si>
    <t>02.03.2023 08:22:15</t>
  </si>
  <si>
    <t>02.03.2023 08:22:21</t>
  </si>
  <si>
    <t>02.03.2023 08:22:23</t>
  </si>
  <si>
    <t>02.03.2023 08:22:26</t>
  </si>
  <si>
    <t>02.03.2023 08:22:27</t>
  </si>
  <si>
    <t>02.03.2023 08:23:08</t>
  </si>
  <si>
    <t>02.03.2023 08:23:09</t>
  </si>
  <si>
    <t>02.03.2023 08:23:11</t>
  </si>
  <si>
    <t>02.03.2023 08:23:14</t>
  </si>
  <si>
    <t>02.03.2023 08:23:18</t>
  </si>
  <si>
    <t>02.03.2023 08:23:20</t>
  </si>
  <si>
    <t>02.03.2023 08:23:21</t>
  </si>
  <si>
    <t>02.03.2023 08:23:54</t>
  </si>
  <si>
    <t>02.03.2023 08:24:00</t>
  </si>
  <si>
    <t>02.03.2023 08:24:06</t>
  </si>
  <si>
    <t>02.03.2023 08:24:08</t>
  </si>
  <si>
    <t>02.03.2023 08:24:09</t>
  </si>
  <si>
    <t>02.03.2023 08:24:11</t>
  </si>
  <si>
    <t>02.03.2023 08:24:36</t>
  </si>
  <si>
    <t>02.03.2023 08:24:38</t>
  </si>
  <si>
    <t>02.03.2023 08:24:39</t>
  </si>
  <si>
    <t>02.03.2023 08:25:03</t>
  </si>
  <si>
    <t>02.03.2023 08:25:05</t>
  </si>
  <si>
    <t>02.03.2023 08:25:12</t>
  </si>
  <si>
    <t>02.03.2023 08:25:14</t>
  </si>
  <si>
    <t>02.03.2023 08:25:15</t>
  </si>
  <si>
    <t>02.03.2023 08:25:57</t>
  </si>
  <si>
    <t>02.03.2023 08:26:00</t>
  </si>
  <si>
    <t>02.03.2023 08:26:02</t>
  </si>
  <si>
    <t>02.03.2023 08:26:11</t>
  </si>
  <si>
    <t>02.03.2023 08:26:12</t>
  </si>
  <si>
    <t>02.03.2023 08:26:26</t>
  </si>
  <si>
    <t>02.03.2023 08:26:27</t>
  </si>
  <si>
    <t>02.03.2023 08:26:29</t>
  </si>
  <si>
    <t>02.03.2023 08:27:11</t>
  </si>
  <si>
    <t>02.03.2023 08:28:06</t>
  </si>
  <si>
    <t>02.03.2023 08:28:08</t>
  </si>
  <si>
    <t>02.03.2023 08:28:09</t>
  </si>
  <si>
    <t>02.03.2023 08:28:11</t>
  </si>
  <si>
    <t>02.03.2023 08:28:24</t>
  </si>
  <si>
    <t>02.03.2023 08:28:26</t>
  </si>
  <si>
    <t>02.03.2023 08:28:27</t>
  </si>
  <si>
    <t>02.03.2023 08:28:29</t>
  </si>
  <si>
    <t>02.03.2023 08:28:33</t>
  </si>
  <si>
    <t>02.03.2023 08:28:36</t>
  </si>
  <si>
    <t>02.03.2023 08:29:18</t>
  </si>
  <si>
    <t>02.03.2023 08:29:20</t>
  </si>
  <si>
    <t>02.03.2023 08:29:21</t>
  </si>
  <si>
    <t>02.03.2023 08:29:53</t>
  </si>
  <si>
    <t>02.03.2023 08:29:54</t>
  </si>
  <si>
    <t>02.03.2023 08:29:56</t>
  </si>
  <si>
    <t>02.03.2023 08:30:20</t>
  </si>
  <si>
    <t>02.03.2023 08:30:21</t>
  </si>
  <si>
    <t>02.03.2023 08:30:24</t>
  </si>
  <si>
    <t>02.03.2023 08:30:59</t>
  </si>
  <si>
    <t>02.03.2023 08:31:00</t>
  </si>
  <si>
    <t>02.03.2023 08:31:02</t>
  </si>
  <si>
    <t>02.03.2023 08:31:06</t>
  </si>
  <si>
    <t>02.03.2023 08:31:08</t>
  </si>
  <si>
    <t>02.03.2023 08:31:09</t>
  </si>
  <si>
    <t>02.03.2023 08:31:11</t>
  </si>
  <si>
    <t>02.03.2023 08:31:23</t>
  </si>
  <si>
    <t>02.03.2023 08:32:02</t>
  </si>
  <si>
    <t>02.03.2023 08:32:03</t>
  </si>
  <si>
    <t>02.03.2023 08:32:05</t>
  </si>
  <si>
    <t>02.03.2023 08:32:06</t>
  </si>
  <si>
    <t>02.03.2023 08:32:08</t>
  </si>
  <si>
    <t>02.03.2023 08:32:12</t>
  </si>
  <si>
    <t>02.03.2023 08:32:14</t>
  </si>
  <si>
    <t>02.03.2023 08:32:27</t>
  </si>
  <si>
    <t>02.03.2023 08:32:29</t>
  </si>
  <si>
    <t>02.03.2023 08:32:30</t>
  </si>
  <si>
    <t>02.03.2023 08:32:35</t>
  </si>
  <si>
    <t>02.03.2023 08:32:36</t>
  </si>
  <si>
    <t>02.03.2023 08:32:42</t>
  </si>
  <si>
    <t>02.03.2023 08:32:44</t>
  </si>
  <si>
    <t>02.03.2023 08:32:45</t>
  </si>
  <si>
    <t>02.03.2023 08:32:47</t>
  </si>
  <si>
    <t>02.03.2023 08:32:54</t>
  </si>
  <si>
    <t>02.03.2023 08:32:56</t>
  </si>
  <si>
    <t>02.03.2023 08:32:57</t>
  </si>
  <si>
    <t>02.03.2023 08:32:59</t>
  </si>
  <si>
    <t>02.03.2023 08:33:17</t>
  </si>
  <si>
    <t>02.03.2023 08:33:18</t>
  </si>
  <si>
    <t>02.03.2023 08:33:33</t>
  </si>
  <si>
    <t>02.03.2023 08:33:36</t>
  </si>
  <si>
    <t>02.03.2023 08:33:38</t>
  </si>
  <si>
    <t>02.03.2023 08:33:42</t>
  </si>
  <si>
    <t>02.03.2023 08:33:45</t>
  </si>
  <si>
    <t>02.03.2023 08:33:47</t>
  </si>
  <si>
    <t>02.03.2023 08:33:51</t>
  </si>
  <si>
    <t>02.03.2023 08:33:53</t>
  </si>
  <si>
    <t>02.03.2023 08:35:00</t>
  </si>
  <si>
    <t>02.03.2023 08:35:02</t>
  </si>
  <si>
    <t>02.03.2023 08:35:24</t>
  </si>
  <si>
    <t>02.03.2023 08:35:26</t>
  </si>
  <si>
    <t>02.03.2023 08:35:27</t>
  </si>
  <si>
    <t>02.03.2023 08:35:45</t>
  </si>
  <si>
    <t>02.03.2023 08:35:47</t>
  </si>
  <si>
    <t>02.03.2023 08:36:02</t>
  </si>
  <si>
    <t>02.03.2023 08:36:03</t>
  </si>
  <si>
    <t>02.03.2023 08:36:05</t>
  </si>
  <si>
    <t>02.03.2023 08:36:06</t>
  </si>
  <si>
    <t>02.03.2023 08:36:08</t>
  </si>
  <si>
    <t>02.03.2023 08:36:09</t>
  </si>
  <si>
    <t>02.03.2023 08:36:14</t>
  </si>
  <si>
    <t>02.03.2023 08:36:21</t>
  </si>
  <si>
    <t>02.03.2023 08:36:23</t>
  </si>
  <si>
    <t>02.03.2023 08:36:36</t>
  </si>
  <si>
    <t>02.03.2023 08:36:38</t>
  </si>
  <si>
    <t>02.03.2023 08:36:39</t>
  </si>
  <si>
    <t>02.03.2023 08:37:15</t>
  </si>
  <si>
    <t>02.03.2023 08:37:17</t>
  </si>
  <si>
    <t>02.03.2023 08:37:41</t>
  </si>
  <si>
    <t>02.03.2023 08:37:42</t>
  </si>
  <si>
    <t>02.03.2023 08:37:44</t>
  </si>
  <si>
    <t>02.03.2023 08:37:45</t>
  </si>
  <si>
    <t>02.03.2023 08:37:47</t>
  </si>
  <si>
    <t>02.03.2023 08:37:48</t>
  </si>
  <si>
    <t>02.03.2023 08:37:50</t>
  </si>
  <si>
    <t>02.03.2023 08:38:41</t>
  </si>
  <si>
    <t>02.03.2023 08:38:42</t>
  </si>
  <si>
    <t>02.03.2023 08:38:44</t>
  </si>
  <si>
    <t>02.03.2023 08:38:45</t>
  </si>
  <si>
    <t>02.03.2023 08:38:50</t>
  </si>
  <si>
    <t>02.03.2023 08:38:51</t>
  </si>
  <si>
    <t>02.03.2023 08:38:53</t>
  </si>
  <si>
    <t>02.03.2023 08:39:24</t>
  </si>
  <si>
    <t>02.03.2023 08:39:26</t>
  </si>
  <si>
    <t>02.03.2023 08:39:27</t>
  </si>
  <si>
    <t>02.03.2023 08:39:29</t>
  </si>
  <si>
    <t>02.03.2023 08:39:30</t>
  </si>
  <si>
    <t>02.03.2023 08:39:32</t>
  </si>
  <si>
    <t>02.03.2023 08:39:38</t>
  </si>
  <si>
    <t>02.03.2023 08:39:39</t>
  </si>
  <si>
    <t>02.03.2023 08:39:41</t>
  </si>
  <si>
    <t>02.03.2023 08:40:12</t>
  </si>
  <si>
    <t>02.03.2023 08:40:24</t>
  </si>
  <si>
    <t>02.03.2023 08:40:26</t>
  </si>
  <si>
    <t>02.03.2023 08:40:27</t>
  </si>
  <si>
    <t>02.03.2023 08:40:41</t>
  </si>
  <si>
    <t>02.03.2023 08:40:44</t>
  </si>
  <si>
    <t>02.03.2023 08:40:47</t>
  </si>
  <si>
    <t>02.03.2023 08:40:48</t>
  </si>
  <si>
    <t>02.03.2023 08:40:49</t>
  </si>
  <si>
    <t>02.03.2023 08:40:51</t>
  </si>
  <si>
    <t>02.03.2023 08:41:01</t>
  </si>
  <si>
    <t>02.03.2023 08:41:03</t>
  </si>
  <si>
    <t>02.03.2023 08:41:04</t>
  </si>
  <si>
    <t>02.03.2023 08:41:07</t>
  </si>
  <si>
    <t>02.03.2023 08:41:09</t>
  </si>
  <si>
    <t>02.03.2023 08:41:10</t>
  </si>
  <si>
    <t>02.03.2023 08:41:12</t>
  </si>
  <si>
    <t>02.03.2023 08:41:13</t>
  </si>
  <si>
    <t>02.03.2023 08:41:27</t>
  </si>
  <si>
    <t>02.03.2023 08:41:28</t>
  </si>
  <si>
    <t>02.03.2023 08:41:30</t>
  </si>
  <si>
    <t>02.03.2023 08:41:51</t>
  </si>
  <si>
    <t>02.03.2023 08:41:52</t>
  </si>
  <si>
    <t>02.03.2023 08:41:54</t>
  </si>
  <si>
    <t>02.03.2023 08:41:55</t>
  </si>
  <si>
    <t>02.03.2023 08:42:04</t>
  </si>
  <si>
    <t>02.03.2023 08:42:06</t>
  </si>
  <si>
    <t>02.03.2023 08:42:07</t>
  </si>
  <si>
    <t>02.03.2023 08:42:09</t>
  </si>
  <si>
    <t>02.03.2023 08:42:10</t>
  </si>
  <si>
    <t>02.03.2023 08:42:12</t>
  </si>
  <si>
    <t>02.03.2023 08:42:13</t>
  </si>
  <si>
    <t>02.03.2023 08:42:16</t>
  </si>
  <si>
    <t>02.03.2023 08:42:18</t>
  </si>
  <si>
    <t>02.03.2023 08:42:19</t>
  </si>
  <si>
    <t>02.03.2023 08:42:21</t>
  </si>
  <si>
    <t>02.03.2023 08:42:24</t>
  </si>
  <si>
    <t>02.03.2023 08:42:34</t>
  </si>
  <si>
    <t>02.03.2023 08:42:36</t>
  </si>
  <si>
    <t>02.03.2023 08:42:37</t>
  </si>
  <si>
    <t>02.03.2023 08:42:42</t>
  </si>
  <si>
    <t>02.03.2023 08:42:43</t>
  </si>
  <si>
    <t>02.03.2023 08:42:52</t>
  </si>
  <si>
    <t>02.03.2023 08:42:54</t>
  </si>
  <si>
    <t>02.03.2023 08:43:01</t>
  </si>
  <si>
    <t>02.03.2023 08:43:03</t>
  </si>
  <si>
    <t>02.03.2023 08:43:04</t>
  </si>
  <si>
    <t>02.03.2023 08:43:43</t>
  </si>
  <si>
    <t>02.03.2023 08:43:45</t>
  </si>
  <si>
    <t>02.03.2023 08:44:21</t>
  </si>
  <si>
    <t>02.03.2023 08:44:22</t>
  </si>
  <si>
    <t>02.03.2023 08:44:24</t>
  </si>
  <si>
    <t>02.03.2023 08:44:31</t>
  </si>
  <si>
    <t>02.03.2023 08:44:33</t>
  </si>
  <si>
    <t>02.03.2023 08:44:40</t>
  </si>
  <si>
    <t>02.03.2023 08:45:04</t>
  </si>
  <si>
    <t>02.03.2023 08:45:06</t>
  </si>
  <si>
    <t>02.03.2023 08:45:07</t>
  </si>
  <si>
    <t>02.03.2023 08:45:10</t>
  </si>
  <si>
    <t>02.03.2023 08:45:18</t>
  </si>
  <si>
    <t>02.03.2023 08:45:19</t>
  </si>
  <si>
    <t>02.03.2023 08:45:21</t>
  </si>
  <si>
    <t>02.03.2023 08:45:22</t>
  </si>
  <si>
    <t>02.03.2023 08:45:24</t>
  </si>
  <si>
    <t>02.03.2023 08:45:25</t>
  </si>
  <si>
    <t>02.03.2023 08:45:27</t>
  </si>
  <si>
    <t>02.03.2023 08:45:30</t>
  </si>
  <si>
    <t>02.03.2023 08:45:31</t>
  </si>
  <si>
    <t>02.03.2023 08:45:34</t>
  </si>
  <si>
    <t>02.03.2023 08:45:37</t>
  </si>
  <si>
    <t>02.03.2023 08:45:39</t>
  </si>
  <si>
    <t>02.03.2023 08:45:40</t>
  </si>
  <si>
    <t>02.03.2023 08:45:46</t>
  </si>
  <si>
    <t>02.03.2023 08:45:48</t>
  </si>
  <si>
    <t>02.03.2023 08:46:04</t>
  </si>
  <si>
    <t>02.03.2023 08:46:06</t>
  </si>
  <si>
    <t>02.03.2023 08:46:10</t>
  </si>
  <si>
    <t>02.03.2023 08:46:12</t>
  </si>
  <si>
    <t>02.03.2023 08:46:28</t>
  </si>
  <si>
    <t>02.03.2023 08:46:30</t>
  </si>
  <si>
    <t>02.03.2023 08:46:31</t>
  </si>
  <si>
    <t>02.03.2023 08:46:33</t>
  </si>
  <si>
    <t>02.03.2023 08:47:15</t>
  </si>
  <si>
    <t>02.03.2023 08:47:16</t>
  </si>
  <si>
    <t>02.03.2023 08:47:18</t>
  </si>
  <si>
    <t>02.03.2023 08:47:19</t>
  </si>
  <si>
    <t>02.03.2023 08:47:22</t>
  </si>
  <si>
    <t>02.03.2023 08:47:23</t>
  </si>
  <si>
    <t>02.03.2023 08:47:25</t>
  </si>
  <si>
    <t>02.03.2023 08:47:26</t>
  </si>
  <si>
    <t>02.03.2023 08:47:31</t>
  </si>
  <si>
    <t>02.03.2023 08:47:32</t>
  </si>
  <si>
    <t>02.03.2023 08:47:34</t>
  </si>
  <si>
    <t>02.03.2023 08:47:35</t>
  </si>
  <si>
    <t>02.03.2023 08:47:37</t>
  </si>
  <si>
    <t>02.03.2023 08:48:07</t>
  </si>
  <si>
    <t>02.03.2023 08:48:08</t>
  </si>
  <si>
    <t>02.03.2023 08:48:10</t>
  </si>
  <si>
    <t>02.03.2023 08:48:11</t>
  </si>
  <si>
    <t>02.03.2023 08:48:14</t>
  </si>
  <si>
    <t>02.03.2023 08:48:19</t>
  </si>
  <si>
    <t>02.03.2023 08:48:20</t>
  </si>
  <si>
    <t>02.03.2023 08:48:22</t>
  </si>
  <si>
    <t>02.03.2023 08:48:23</t>
  </si>
  <si>
    <t>02.03.2023 08:48:25</t>
  </si>
  <si>
    <t>02.03.2023 08:48:26</t>
  </si>
  <si>
    <t>02.03.2023 08:48:29</t>
  </si>
  <si>
    <t>02.03.2023 08:49:08</t>
  </si>
  <si>
    <t>02.03.2023 08:49:10</t>
  </si>
  <si>
    <t>02.03.2023 08:49:11</t>
  </si>
  <si>
    <t>02.03.2023 08:49:19</t>
  </si>
  <si>
    <t>02.03.2023 08:49:20</t>
  </si>
  <si>
    <t>02.03.2023 08:49:22</t>
  </si>
  <si>
    <t>02.03.2023 08:49:26</t>
  </si>
  <si>
    <t>02.03.2023 08:49:28</t>
  </si>
  <si>
    <t>02.03.2023 08:49:29</t>
  </si>
  <si>
    <t>02.03.2023 08:49:38</t>
  </si>
  <si>
    <t>02.03.2023 08:49:40</t>
  </si>
  <si>
    <t>02.03.2023 08:49:41</t>
  </si>
  <si>
    <t>02.03.2023 08:49:44</t>
  </si>
  <si>
    <t>02.03.2023 08:49:46</t>
  </si>
  <si>
    <t>02.03.2023 08:49:47</t>
  </si>
  <si>
    <t>02.03.2023 08:49:49</t>
  </si>
  <si>
    <t>02.03.2023 08:49:52</t>
  </si>
  <si>
    <t>02.03.2023 08:49:53</t>
  </si>
  <si>
    <t>02.03.2023 08:49:55</t>
  </si>
  <si>
    <t>02.03.2023 08:49:56</t>
  </si>
  <si>
    <t>02.03.2023 08:50:10</t>
  </si>
  <si>
    <t>02.03.2023 08:50:11</t>
  </si>
  <si>
    <t>02.03.2023 08:50:28</t>
  </si>
  <si>
    <t>02.03.2023 08:50:29</t>
  </si>
  <si>
    <t>02.03.2023 08:50:31</t>
  </si>
  <si>
    <t>02.03.2023 08:50:32</t>
  </si>
  <si>
    <t>02.03.2023 08:50:34</t>
  </si>
  <si>
    <t>02.03.2023 08:50:56</t>
  </si>
  <si>
    <t>02.03.2023 08:50:58</t>
  </si>
  <si>
    <t>02.03.2023 08:50:59</t>
  </si>
  <si>
    <t>02.03.2023 08:51:01</t>
  </si>
  <si>
    <t>02.03.2023 08:51:02</t>
  </si>
  <si>
    <t>02.03.2023 08:51:10</t>
  </si>
  <si>
    <t>02.03.2023 08:51:11</t>
  </si>
  <si>
    <t>02.03.2023 08:51:29</t>
  </si>
  <si>
    <t>02.03.2023 08:51:31</t>
  </si>
  <si>
    <t>02.03.2023 08:51:32</t>
  </si>
  <si>
    <t>02.03.2023 08:51:34</t>
  </si>
  <si>
    <t>02.03.2023 08:51:35</t>
  </si>
  <si>
    <t>02.03.2023 08:51:37</t>
  </si>
  <si>
    <t>02.03.2023 08:51:38</t>
  </si>
  <si>
    <t>02.03.2023 08:51:52</t>
  </si>
  <si>
    <t>02.03.2023 08:51:53</t>
  </si>
  <si>
    <t>02.03.2023 08:51:56</t>
  </si>
  <si>
    <t>02.03.2023 08:52:14</t>
  </si>
  <si>
    <t>02.03.2023 08:52:16</t>
  </si>
  <si>
    <t>02.03.2023 08:52:17</t>
  </si>
  <si>
    <t>02.03.2023 08:52:19</t>
  </si>
  <si>
    <t>02.03.2023 08:52:28</t>
  </si>
  <si>
    <t>02.03.2023 08:52:29</t>
  </si>
  <si>
    <t>02.03.2023 08:52:31</t>
  </si>
  <si>
    <t>02.03.2023 08:52:59</t>
  </si>
  <si>
    <t>02.03.2023 08:53:01</t>
  </si>
  <si>
    <t>02.03.2023 08:53:02</t>
  </si>
  <si>
    <t>02.03.2023 08:53:04</t>
  </si>
  <si>
    <t>02.03.2023 08:53:07</t>
  </si>
  <si>
    <t>02.03.2023 08:53:08</t>
  </si>
  <si>
    <t>02.03.2023 08:53:10</t>
  </si>
  <si>
    <t>02.03.2023 08:53:11</t>
  </si>
  <si>
    <t>02.03.2023 08:53:13</t>
  </si>
  <si>
    <t>02.03.2023 08:53:14</t>
  </si>
  <si>
    <t>02.03.2023 08:53:19</t>
  </si>
  <si>
    <t>02.03.2023 08:53:20</t>
  </si>
  <si>
    <t>02.03.2023 08:53:22</t>
  </si>
  <si>
    <t>02.03.2023 08:53:31</t>
  </si>
  <si>
    <t>02.03.2023 08:53:32</t>
  </si>
  <si>
    <t>02.03.2023 08:53:44</t>
  </si>
  <si>
    <t>02.03.2023 08:53:47</t>
  </si>
  <si>
    <t>02.03.2023 08:53:49</t>
  </si>
  <si>
    <t>02.03.2023 08:53:50</t>
  </si>
  <si>
    <t>02.03.2023 08:54:02</t>
  </si>
  <si>
    <t>02.03.2023 08:54:04</t>
  </si>
  <si>
    <t>02.03.2023 08:54:23</t>
  </si>
  <si>
    <t>02.03.2023 08:54:25</t>
  </si>
  <si>
    <t>02.03.2023 08:54:35</t>
  </si>
  <si>
    <t>02.03.2023 08:54:37</t>
  </si>
  <si>
    <t>02.03.2023 08:54:43</t>
  </si>
  <si>
    <t>02.03.2023 08:54:44</t>
  </si>
  <si>
    <t>02.03.2023 08:54:49</t>
  </si>
  <si>
    <t>02.03.2023 08:54:50</t>
  </si>
  <si>
    <t>02.03.2023 08:55:14</t>
  </si>
  <si>
    <t>02.03.2023 08:55:16</t>
  </si>
  <si>
    <t>02.03.2023 08:55:17</t>
  </si>
  <si>
    <t>02.03.2023 08:55:28</t>
  </si>
  <si>
    <t>02.03.2023 08:55:29</t>
  </si>
  <si>
    <t>02.03.2023 08:55:32</t>
  </si>
  <si>
    <t>02.03.2023 08:55:34</t>
  </si>
  <si>
    <t>02.03.2023 08:55:35</t>
  </si>
  <si>
    <t>02.03.2023 08:55:37</t>
  </si>
  <si>
    <t>02.03.2023 08:56:02</t>
  </si>
  <si>
    <t>02.03.2023 08:56:04</t>
  </si>
  <si>
    <t>02.03.2023 08:56:05</t>
  </si>
  <si>
    <t>02.03.2023 08:56:08</t>
  </si>
  <si>
    <t>02.03.2023 08:56:10</t>
  </si>
  <si>
    <t>02.03.2023 08:56:14</t>
  </si>
  <si>
    <t>02.03.2023 08:56:16</t>
  </si>
  <si>
    <t>02.03.2023 08:56:29</t>
  </si>
  <si>
    <t>02.03.2023 08:56:53</t>
  </si>
  <si>
    <t>02.03.2023 08:56:55</t>
  </si>
  <si>
    <t>02.03.2023 08:56:56</t>
  </si>
  <si>
    <t>02.03.2023 08:56:58</t>
  </si>
  <si>
    <t>02.03.2023 08:56:59</t>
  </si>
  <si>
    <t>02.03.2023 08:57:13</t>
  </si>
  <si>
    <t>02.03.2023 08:57:14</t>
  </si>
  <si>
    <t>02.03.2023 08:57:40</t>
  </si>
  <si>
    <t>02.03.2023 08:57:41</t>
  </si>
  <si>
    <t>02.03.2023 08:57:43</t>
  </si>
  <si>
    <t>02.03.2023 08:57:44</t>
  </si>
  <si>
    <t>02.03.2023 08:57:46</t>
  </si>
  <si>
    <t>02.03.2023 08:57:47</t>
  </si>
  <si>
    <t>02.03.2023 08:57:56</t>
  </si>
  <si>
    <t>02.03.2023 08:57:58</t>
  </si>
  <si>
    <t>02.03.2023 08:57:59</t>
  </si>
  <si>
    <t>02.03.2023 08:58:01</t>
  </si>
  <si>
    <t>02.03.2023 08:58:26</t>
  </si>
  <si>
    <t>02.03.2023 08:58:35</t>
  </si>
  <si>
    <t>02.03.2023 08:58:37</t>
  </si>
  <si>
    <t>02.03.2023 08:58:38</t>
  </si>
  <si>
    <t>02.03.2023 08:58:40</t>
  </si>
  <si>
    <t>02.03.2023 08:58:44</t>
  </si>
  <si>
    <t>02.03.2023 08:58:46</t>
  </si>
  <si>
    <t>02.03.2023 08:58:47</t>
  </si>
  <si>
    <t>02.03.2023 08:58:49</t>
  </si>
  <si>
    <t>02.03.2023 08:58:59</t>
  </si>
  <si>
    <t>02.03.2023 08:59:01</t>
  </si>
  <si>
    <t>02.03.2023 08:59:02</t>
  </si>
  <si>
    <t>02.03.2023 08:59:04</t>
  </si>
  <si>
    <t>02.03.2023 08:59:11</t>
  </si>
  <si>
    <t>02.03.2023 08:59:13</t>
  </si>
  <si>
    <t>02.03.2023 08:59:14</t>
  </si>
  <si>
    <t>02.03.2023 08:59:16</t>
  </si>
  <si>
    <t>02.03.2023 08:59:17</t>
  </si>
  <si>
    <t>02.03.2023 08:59:19</t>
  </si>
  <si>
    <t>02.03.2023 08:59:26</t>
  </si>
  <si>
    <t>02.03.2023 08:59:28</t>
  </si>
  <si>
    <t>02.03.2023 08:59:29</t>
  </si>
  <si>
    <t>02.03.2023 08:59:31</t>
  </si>
  <si>
    <t>02.03.2023 08:59:43</t>
  </si>
  <si>
    <t>02.03.2023 08:59:44</t>
  </si>
  <si>
    <t>02.03.2023 08:59:46</t>
  </si>
  <si>
    <t>02.03.2023 08:59:52</t>
  </si>
  <si>
    <t>02.03.2023 08:59:53</t>
  </si>
  <si>
    <t>02.03.2023 09:00:17</t>
  </si>
  <si>
    <t>02.03.2023 09:00:32</t>
  </si>
  <si>
    <t>02.03.2023 09:00:34</t>
  </si>
  <si>
    <t>02.03.2023 09:00:52</t>
  </si>
  <si>
    <t>02.03.2023 09:00:53</t>
  </si>
  <si>
    <t>02.03.2023 09:00:55</t>
  </si>
  <si>
    <t>02.03.2023 09:00:58</t>
  </si>
  <si>
    <t>02.03.2023 09:01:04</t>
  </si>
  <si>
    <t>02.03.2023 09:01:05</t>
  </si>
  <si>
    <t>02.03.2023 09:01:07</t>
  </si>
  <si>
    <t>02.03.2023 09:01:29</t>
  </si>
  <si>
    <t>02.03.2023 09:01:32</t>
  </si>
  <si>
    <t>02.03.2023 09:01:34</t>
  </si>
  <si>
    <t>02.03.2023 09:01:35</t>
  </si>
  <si>
    <t>02.03.2023 09:01:41</t>
  </si>
  <si>
    <t>02.03.2023 09:01:43</t>
  </si>
  <si>
    <t>02.03.2023 09:01:44</t>
  </si>
  <si>
    <t>02.03.2023 09:01:46</t>
  </si>
  <si>
    <t>02.03.2023 09:01:59</t>
  </si>
  <si>
    <t>02.03.2023 09:02:01</t>
  </si>
  <si>
    <t>02.03.2023 09:02:02</t>
  </si>
  <si>
    <t>02.03.2023 09:02:08</t>
  </si>
  <si>
    <t>02.03.2023 09:02:10</t>
  </si>
  <si>
    <t>02.03.2023 09:02:52</t>
  </si>
  <si>
    <t>02.03.2023 09:02:53</t>
  </si>
  <si>
    <t>02.03.2023 09:02:55</t>
  </si>
  <si>
    <t>02.03.2023 09:02:56</t>
  </si>
  <si>
    <t>02.03.2023 09:03:07</t>
  </si>
  <si>
    <t>02.03.2023 09:03:08</t>
  </si>
  <si>
    <t>02.03.2023 09:03:10</t>
  </si>
  <si>
    <t>02.03.2023 09:03:23</t>
  </si>
  <si>
    <t>02.03.2023 09:03:25</t>
  </si>
  <si>
    <t>02.03.2023 09:03:26</t>
  </si>
  <si>
    <t>02.03.2023 09:03:41</t>
  </si>
  <si>
    <t>02.03.2023 09:03:43</t>
  </si>
  <si>
    <t>02.03.2023 09:03:44</t>
  </si>
  <si>
    <t>02.03.2023 09:03:53</t>
  </si>
  <si>
    <t>02.03.2023 09:03:56</t>
  </si>
  <si>
    <t>02.03.2023 09:03:58</t>
  </si>
  <si>
    <t>02.03.2023 09:03:59</t>
  </si>
  <si>
    <t>02.03.2023 09:04:02</t>
  </si>
  <si>
    <t>02.03.2023 09:04:04</t>
  </si>
  <si>
    <t>02.03.2023 09:04:05</t>
  </si>
  <si>
    <t>02.03.2023 09:04:07</t>
  </si>
  <si>
    <t>02.03.2023 09:04:34</t>
  </si>
  <si>
    <t>02.03.2023 09:04:35</t>
  </si>
  <si>
    <t>02.03.2023 09:04:37</t>
  </si>
  <si>
    <t>02.03.2023 09:05:22</t>
  </si>
  <si>
    <t>02.03.2023 09:05:23</t>
  </si>
  <si>
    <t>02.03.2023 09:05:26</t>
  </si>
  <si>
    <t>02.03.2023 09:05:27</t>
  </si>
  <si>
    <t>02.03.2023 09:05:35</t>
  </si>
  <si>
    <t>02.03.2023 09:05:36</t>
  </si>
  <si>
    <t>02.03.2023 09:05:38</t>
  </si>
  <si>
    <t>02.03.2023 09:05:47</t>
  </si>
  <si>
    <t>02.03.2023 09:05:48</t>
  </si>
  <si>
    <t>02.03.2023 09:05:50</t>
  </si>
  <si>
    <t>02.03.2023 09:06:33</t>
  </si>
  <si>
    <t>02.03.2023 09:07:03</t>
  </si>
  <si>
    <t>02.03.2023 09:07:05</t>
  </si>
  <si>
    <t>02.03.2023 09:07:06</t>
  </si>
  <si>
    <t>02.03.2023 09:07:08</t>
  </si>
  <si>
    <t>02.03.2023 09:07:09</t>
  </si>
  <si>
    <t>02.03.2023 09:07:11</t>
  </si>
  <si>
    <t>02.03.2023 09:07:32</t>
  </si>
  <si>
    <t>02.03.2023 09:07:33</t>
  </si>
  <si>
    <t>02.03.2023 09:07:36</t>
  </si>
  <si>
    <t>02.03.2023 09:07:51</t>
  </si>
  <si>
    <t>02.03.2023 09:07:53</t>
  </si>
  <si>
    <t>02.03.2023 09:08:23</t>
  </si>
  <si>
    <t>02.03.2023 09:08:26</t>
  </si>
  <si>
    <t>02.03.2023 09:08:27</t>
  </si>
  <si>
    <t>02.03.2023 09:08:29</t>
  </si>
  <si>
    <t>02.03.2023 09:08:30</t>
  </si>
  <si>
    <t>02.03.2023 09:08:32</t>
  </si>
  <si>
    <t>02.03.2023 09:08:38</t>
  </si>
  <si>
    <t>02.03.2023 09:08:39</t>
  </si>
  <si>
    <t>02.03.2023 09:09:12</t>
  </si>
  <si>
    <t>02.03.2023 09:09:42</t>
  </si>
  <si>
    <t>02.03.2023 09:09:44</t>
  </si>
  <si>
    <t>02.03.2023 09:09:45</t>
  </si>
  <si>
    <t>02.03.2023 09:09:47</t>
  </si>
  <si>
    <t>02.03.2023 09:10:20</t>
  </si>
  <si>
    <t>02.03.2023 09:10:21</t>
  </si>
  <si>
    <t>02.03.2023 09:10:23</t>
  </si>
  <si>
    <t>02.03.2023 09:10:24</t>
  </si>
  <si>
    <t>02.03.2023 09:10:44</t>
  </si>
  <si>
    <t>02.03.2023 09:10:45</t>
  </si>
  <si>
    <t>02.03.2023 09:10:47</t>
  </si>
  <si>
    <t>02.03.2023 09:10:50</t>
  </si>
  <si>
    <t>02.03.2023 09:10:51</t>
  </si>
  <si>
    <t>02.03.2023 09:10:53</t>
  </si>
  <si>
    <t>02.03.2023 09:11:18</t>
  </si>
  <si>
    <t>02.03.2023 09:11:20</t>
  </si>
  <si>
    <t>02.03.2023 09:11:21</t>
  </si>
  <si>
    <t>02.03.2023 09:11:23</t>
  </si>
  <si>
    <t>02.03.2023 09:11:24</t>
  </si>
  <si>
    <t>02.03.2023 09:11:27</t>
  </si>
  <si>
    <t>02.03.2023 09:11:29</t>
  </si>
  <si>
    <t>02.03.2023 09:11:30</t>
  </si>
  <si>
    <t>02.03.2023 09:11:42</t>
  </si>
  <si>
    <t>02.03.2023 09:11:45</t>
  </si>
  <si>
    <t>02.03.2023 09:11:47</t>
  </si>
  <si>
    <t>02.03.2023 09:11:48</t>
  </si>
  <si>
    <t>02.03.2023 09:11:54</t>
  </si>
  <si>
    <t>02.03.2023 09:11:56</t>
  </si>
  <si>
    <t>02.03.2023 09:11:57</t>
  </si>
  <si>
    <t>02.03.2023 09:12:14</t>
  </si>
  <si>
    <t>02.03.2023 09:12:17</t>
  </si>
  <si>
    <t>02.03.2023 09:12:45</t>
  </si>
  <si>
    <t>02.03.2023 09:12:47</t>
  </si>
  <si>
    <t>02.03.2023 09:13:12</t>
  </si>
  <si>
    <t>02.03.2023 09:13:17</t>
  </si>
  <si>
    <t>02.03.2023 09:13:18</t>
  </si>
  <si>
    <t>02.03.2023 09:13:20</t>
  </si>
  <si>
    <t>02.03.2023 09:13:21</t>
  </si>
  <si>
    <t>02.03.2023 09:13:23</t>
  </si>
  <si>
    <t>02.03.2023 09:13:24</t>
  </si>
  <si>
    <t>02.03.2023 09:13:26</t>
  </si>
  <si>
    <t>02.03.2023 09:13:35</t>
  </si>
  <si>
    <t>02.03.2023 09:13:36</t>
  </si>
  <si>
    <t>02.03.2023 09:13:38</t>
  </si>
  <si>
    <t>02.03.2023 09:13:56</t>
  </si>
  <si>
    <t>02.03.2023 09:14:00</t>
  </si>
  <si>
    <t>02.03.2023 09:14:02</t>
  </si>
  <si>
    <t>02.03.2023 09:14:03</t>
  </si>
  <si>
    <t>02.03.2023 09:14:05</t>
  </si>
  <si>
    <t>02.03.2023 09:14:06</t>
  </si>
  <si>
    <t>02.03.2023 09:14:08</t>
  </si>
  <si>
    <t>02.03.2023 09:15:26</t>
  </si>
  <si>
    <t>02.03.2023 09:15:27</t>
  </si>
  <si>
    <t>02.03.2023 09:15:38</t>
  </si>
  <si>
    <t>02.03.2023 09:16:11</t>
  </si>
  <si>
    <t>02.03.2023 09:16:12</t>
  </si>
  <si>
    <t>02.03.2023 09:17:02</t>
  </si>
  <si>
    <t>02.03.2023 09:17:03</t>
  </si>
  <si>
    <t>02.03.2023 09:17:27</t>
  </si>
  <si>
    <t>02.03.2023 09:17:33</t>
  </si>
  <si>
    <t>02.03.2023 09:17:35</t>
  </si>
  <si>
    <t>02.03.2023 09:17:59</t>
  </si>
  <si>
    <t>02.03.2023 09:18:00</t>
  </si>
  <si>
    <t>02.03.2023 09:18:05</t>
  </si>
  <si>
    <t>02.03.2023 09:18:06</t>
  </si>
  <si>
    <t>02.03.2023 09:18:09</t>
  </si>
  <si>
    <t>02.03.2023 09:18:14</t>
  </si>
  <si>
    <t>02.03.2023 09:18:15</t>
  </si>
  <si>
    <t>02.03.2023 09:18:17</t>
  </si>
  <si>
    <t>02.03.2023 09:18:18</t>
  </si>
  <si>
    <t>02.03.2023 09:18:20</t>
  </si>
  <si>
    <t>02.03.2023 09:18:21</t>
  </si>
  <si>
    <t>02.03.2023 09:18:23</t>
  </si>
  <si>
    <t>02.03.2023 09:18:32</t>
  </si>
  <si>
    <t>02.03.2023 09:18:33</t>
  </si>
  <si>
    <t>02.03.2023 09:18:35</t>
  </si>
  <si>
    <t>02.03.2023 09:18:36</t>
  </si>
  <si>
    <t>02.03.2023 09:18:38</t>
  </si>
  <si>
    <t>02.03.2023 09:18:39</t>
  </si>
  <si>
    <t>02.03.2023 09:18:45</t>
  </si>
  <si>
    <t>02.03.2023 09:18:48</t>
  </si>
  <si>
    <t>02.03.2023 09:18:52</t>
  </si>
  <si>
    <t>02.03.2023 09:18:54</t>
  </si>
  <si>
    <t>02.03.2023 09:18:55</t>
  </si>
  <si>
    <t>02.03.2023 09:18:57</t>
  </si>
  <si>
    <t>02.03.2023 09:18:58</t>
  </si>
  <si>
    <t>02.03.2023 09:19:00</t>
  </si>
  <si>
    <t>02.03.2023 09:19:04</t>
  </si>
  <si>
    <t>02.03.2023 09:19:06</t>
  </si>
  <si>
    <t>02.03.2023 09:19:09</t>
  </si>
  <si>
    <t>02.03.2023 09:19:10</t>
  </si>
  <si>
    <t>02.03.2023 09:19:16</t>
  </si>
  <si>
    <t>02.03.2023 09:19:18</t>
  </si>
  <si>
    <t>02.03.2023 09:19:19</t>
  </si>
  <si>
    <t>02.03.2023 09:20:04</t>
  </si>
  <si>
    <t>02.03.2023 09:20:06</t>
  </si>
  <si>
    <t>02.03.2023 09:20:07</t>
  </si>
  <si>
    <t>02.03.2023 09:20:09</t>
  </si>
  <si>
    <t>02.03.2023 09:20:15</t>
  </si>
  <si>
    <t>02.03.2023 09:20:16</t>
  </si>
  <si>
    <t>02.03.2023 09:20:30</t>
  </si>
  <si>
    <t>02.03.2023 09:20:31</t>
  </si>
  <si>
    <t>02.03.2023 09:20:33</t>
  </si>
  <si>
    <t>02.03.2023 09:20:34</t>
  </si>
  <si>
    <t>02.03.2023 09:20:36</t>
  </si>
  <si>
    <t>02.03.2023 09:20:37</t>
  </si>
  <si>
    <t>02.03.2023 09:20:46</t>
  </si>
  <si>
    <t>02.03.2023 09:20:49</t>
  </si>
  <si>
    <t>02.03.2023 09:20:51</t>
  </si>
  <si>
    <t>02.03.2023 09:20:52</t>
  </si>
  <si>
    <t>02.03.2023 09:21:06</t>
  </si>
  <si>
    <t>02.03.2023 09:21:09</t>
  </si>
  <si>
    <t>02.03.2023 09:21:10</t>
  </si>
  <si>
    <t>02.03.2023 09:21:12</t>
  </si>
  <si>
    <t>02.03.2023 09:21:13</t>
  </si>
  <si>
    <t>02.03.2023 09:21:18</t>
  </si>
  <si>
    <t>02.03.2023 09:21:19</t>
  </si>
  <si>
    <t>02.03.2023 09:21:21</t>
  </si>
  <si>
    <t>02.03.2023 09:21:42</t>
  </si>
  <si>
    <t>02.03.2023 09:21:43</t>
  </si>
  <si>
    <t>02.03.2023 09:21:45</t>
  </si>
  <si>
    <t>02.03.2023 09:21:48</t>
  </si>
  <si>
    <t>02.03.2023 09:21:49</t>
  </si>
  <si>
    <t>02.03.2023 09:21:55</t>
  </si>
  <si>
    <t>02.03.2023 09:21:57</t>
  </si>
  <si>
    <t>02.03.2023 09:22:10</t>
  </si>
  <si>
    <t>02.03.2023 09:22:18</t>
  </si>
  <si>
    <t>02.03.2023 09:22:19</t>
  </si>
  <si>
    <t>02.03.2023 09:22:46</t>
  </si>
  <si>
    <t>02.03.2023 09:22:48</t>
  </si>
  <si>
    <t>02.03.2023 09:22:49</t>
  </si>
  <si>
    <t>02.03.2023 09:22:51</t>
  </si>
  <si>
    <t>02.03.2023 09:22:54</t>
  </si>
  <si>
    <t>02.03.2023 09:22:55</t>
  </si>
  <si>
    <t>02.03.2023 09:22:57</t>
  </si>
  <si>
    <t>02.03.2023 09:23:00</t>
  </si>
  <si>
    <t>02.03.2023 09:23:01</t>
  </si>
  <si>
    <t>02.03.2023 09:23:10</t>
  </si>
  <si>
    <t>02.03.2023 09:23:12</t>
  </si>
  <si>
    <t>02.03.2023 09:23:13</t>
  </si>
  <si>
    <t>02.03.2023 09:23:15</t>
  </si>
  <si>
    <t>02.03.2023 09:23:36</t>
  </si>
  <si>
    <t>02.03.2023 09:23:43</t>
  </si>
  <si>
    <t>02.03.2023 09:24:01</t>
  </si>
  <si>
    <t>02.03.2023 09:24:03</t>
  </si>
  <si>
    <t>02.03.2023 09:24:04</t>
  </si>
  <si>
    <t>02.03.2023 09:24:12</t>
  </si>
  <si>
    <t>02.03.2023 09:24:13</t>
  </si>
  <si>
    <t>02.03.2023 09:24:15</t>
  </si>
  <si>
    <t>02.03.2023 09:24:18</t>
  </si>
  <si>
    <t>02.03.2023 09:24:19</t>
  </si>
  <si>
    <t>02.03.2023 09:24:24</t>
  </si>
  <si>
    <t>02.03.2023 09:24:25</t>
  </si>
  <si>
    <t>02.03.2023 09:24:27</t>
  </si>
  <si>
    <t>02.03.2023 09:24:28</t>
  </si>
  <si>
    <t>02.03.2023 09:24:30</t>
  </si>
  <si>
    <t>02.03.2023 09:24:31</t>
  </si>
  <si>
    <t>02.03.2023 09:25:27</t>
  </si>
  <si>
    <t>02.03.2023 09:25:28</t>
  </si>
  <si>
    <t>02.03.2023 09:25:30</t>
  </si>
  <si>
    <t>02.03.2023 09:25:39</t>
  </si>
  <si>
    <t>02.03.2023 09:25:40</t>
  </si>
  <si>
    <t>02.03.2023 09:25:42</t>
  </si>
  <si>
    <t>02.03.2023 09:25:48</t>
  </si>
  <si>
    <t>02.03.2023 09:25:49</t>
  </si>
  <si>
    <t>02.03.2023 09:25:51</t>
  </si>
  <si>
    <t>02.03.2023 09:25:54</t>
  </si>
  <si>
    <t>02.03.2023 09:25:55</t>
  </si>
  <si>
    <t>02.03.2023 09:25:57</t>
  </si>
  <si>
    <t>02.03.2023 09:26:00</t>
  </si>
  <si>
    <t>02.03.2023 09:26:18</t>
  </si>
  <si>
    <t>02.03.2023 09:26:19</t>
  </si>
  <si>
    <t>02.03.2023 09:26:21</t>
  </si>
  <si>
    <t>02.03.2023 09:26:22</t>
  </si>
  <si>
    <t>02.03.2023 09:26:40</t>
  </si>
  <si>
    <t>02.03.2023 09:26:42</t>
  </si>
  <si>
    <t>02.03.2023 09:26:43</t>
  </si>
  <si>
    <t>02.03.2023 09:26:45</t>
  </si>
  <si>
    <t>02.03.2023 09:26:46</t>
  </si>
  <si>
    <t>02.03.2023 09:26:48</t>
  </si>
  <si>
    <t>02.03.2023 09:26:58</t>
  </si>
  <si>
    <t>02.03.2023 09:27:00</t>
  </si>
  <si>
    <t>02.03.2023 09:27:01</t>
  </si>
  <si>
    <t>02.03.2023 09:27:27</t>
  </si>
  <si>
    <t>02.03.2023 09:27:28</t>
  </si>
  <si>
    <t>02.03.2023 09:28:07</t>
  </si>
  <si>
    <t>02.03.2023 09:28:09</t>
  </si>
  <si>
    <t>02.03.2023 09:28:16</t>
  </si>
  <si>
    <t>02.03.2023 09:28:18</t>
  </si>
  <si>
    <t>02.03.2023 09:28:19</t>
  </si>
  <si>
    <t>02.03.2023 09:28:25</t>
  </si>
  <si>
    <t>02.03.2023 09:28:27</t>
  </si>
  <si>
    <t>02.03.2023 09:28:55</t>
  </si>
  <si>
    <t>02.03.2023 09:28:57</t>
  </si>
  <si>
    <t>02.03.2023 09:28:58</t>
  </si>
  <si>
    <t>02.03.2023 09:29:19</t>
  </si>
  <si>
    <t>02.03.2023 09:29:21</t>
  </si>
  <si>
    <t>02.03.2023 09:29:25</t>
  </si>
  <si>
    <t>02.03.2023 09:29:27</t>
  </si>
  <si>
    <t>02.03.2023 09:29:37</t>
  </si>
  <si>
    <t>02.03.2023 09:29:39</t>
  </si>
  <si>
    <t>02.03.2023 09:29:51</t>
  </si>
  <si>
    <t>02.03.2023 09:29:52</t>
  </si>
  <si>
    <t>02.03.2023 09:29:54</t>
  </si>
  <si>
    <t>02.03.2023 09:30:06</t>
  </si>
  <si>
    <t>02.03.2023 09:30:07</t>
  </si>
  <si>
    <t>02.03.2023 09:30:09</t>
  </si>
  <si>
    <t>02.03.2023 09:30:19</t>
  </si>
  <si>
    <t>02.03.2023 09:30:21</t>
  </si>
  <si>
    <t>02.03.2023 09:30:22</t>
  </si>
  <si>
    <t>02.03.2023 09:30:24</t>
  </si>
  <si>
    <t>02.03.2023 09:30:28</t>
  </si>
  <si>
    <t>02.03.2023 09:30:51</t>
  </si>
  <si>
    <t>02.03.2023 09:30:52</t>
  </si>
  <si>
    <t>02.03.2023 09:30:54</t>
  </si>
  <si>
    <t>02.03.2023 09:31:07</t>
  </si>
  <si>
    <t>02.03.2023 09:31:09</t>
  </si>
  <si>
    <t>02.03.2023 09:31:10</t>
  </si>
  <si>
    <t>02.03.2023 09:31:12</t>
  </si>
  <si>
    <t>02.03.2023 09:31:15</t>
  </si>
  <si>
    <t>02.03.2023 09:31:16</t>
  </si>
  <si>
    <t>02.03.2023 09:31:18</t>
  </si>
  <si>
    <t>02.03.2023 09:31:19</t>
  </si>
  <si>
    <t>02.03.2023 09:31:21</t>
  </si>
  <si>
    <t>02.03.2023 09:31:34</t>
  </si>
  <si>
    <t>02.03.2023 09:31:36</t>
  </si>
  <si>
    <t>02.03.2023 09:31:37</t>
  </si>
  <si>
    <t>02.03.2023 09:31:39</t>
  </si>
  <si>
    <t>02.03.2023 09:31:43</t>
  </si>
  <si>
    <t>02.03.2023 09:31:45</t>
  </si>
  <si>
    <t>02.03.2023 09:31:46</t>
  </si>
  <si>
    <t>02.03.2023 09:31:48</t>
  </si>
  <si>
    <t>02.03.2023 09:31:51</t>
  </si>
  <si>
    <t>02.03.2023 09:31:52</t>
  </si>
  <si>
    <t>02.03.2023 09:31:53</t>
  </si>
  <si>
    <t>02.03.2023 09:31:55</t>
  </si>
  <si>
    <t>02.03.2023 09:32:13</t>
  </si>
  <si>
    <t>02.03.2023 09:32:14</t>
  </si>
  <si>
    <t>02.03.2023 09:32:16</t>
  </si>
  <si>
    <t>02.03.2023 09:32:19</t>
  </si>
  <si>
    <t>02.03.2023 09:32:20</t>
  </si>
  <si>
    <t>02.03.2023 09:32:22</t>
  </si>
  <si>
    <t>02.03.2023 09:32:32</t>
  </si>
  <si>
    <t>02.03.2023 09:32:34</t>
  </si>
  <si>
    <t>02.03.2023 09:32:37</t>
  </si>
  <si>
    <t>02.03.2023 09:32:38</t>
  </si>
  <si>
    <t>02.03.2023 09:32:46</t>
  </si>
  <si>
    <t>02.03.2023 09:33:14</t>
  </si>
  <si>
    <t>02.03.2023 09:33:16</t>
  </si>
  <si>
    <t>02.03.2023 09:33:19</t>
  </si>
  <si>
    <t>02.03.2023 09:33:20</t>
  </si>
  <si>
    <t>02.03.2023 09:33:25</t>
  </si>
  <si>
    <t>02.03.2023 09:33:26</t>
  </si>
  <si>
    <t>02.03.2023 09:33:28</t>
  </si>
  <si>
    <t>02.03.2023 09:33:29</t>
  </si>
  <si>
    <t>02.03.2023 09:33:31</t>
  </si>
  <si>
    <t>02.03.2023 09:33:34</t>
  </si>
  <si>
    <t>02.03.2023 09:33:35</t>
  </si>
  <si>
    <t>02.03.2023 09:33:37</t>
  </si>
  <si>
    <t>02.03.2023 09:33:43</t>
  </si>
  <si>
    <t>02.03.2023 09:33:44</t>
  </si>
  <si>
    <t>02.03.2023 09:33:46</t>
  </si>
  <si>
    <t>02.03.2023 09:34:10</t>
  </si>
  <si>
    <t>02.03.2023 09:34:11</t>
  </si>
  <si>
    <t>02.03.2023 09:34:13</t>
  </si>
  <si>
    <t>02.03.2023 09:34:14</t>
  </si>
  <si>
    <t>02.03.2023 09:34:35</t>
  </si>
  <si>
    <t>02.03.2023 09:34:37</t>
  </si>
  <si>
    <t>02.03.2023 09:34:38</t>
  </si>
  <si>
    <t>02.03.2023 09:34:44</t>
  </si>
  <si>
    <t>02.03.2023 09:34:47</t>
  </si>
  <si>
    <t>02.03.2023 09:35:05</t>
  </si>
  <si>
    <t>02.03.2023 09:35:08</t>
  </si>
  <si>
    <t>02.03.2023 09:35:10</t>
  </si>
  <si>
    <t>02.03.2023 09:35:11</t>
  </si>
  <si>
    <t>02.03.2023 09:35:22</t>
  </si>
  <si>
    <t>02.03.2023 09:35:23</t>
  </si>
  <si>
    <t>02.03.2023 09:35:38</t>
  </si>
  <si>
    <t>02.03.2023 09:35:40</t>
  </si>
  <si>
    <t>02.03.2023 09:35:41</t>
  </si>
  <si>
    <t>02.03.2023 09:35:53</t>
  </si>
  <si>
    <t>02.03.2023 09:35:55</t>
  </si>
  <si>
    <t>02.03.2023 09:36:01</t>
  </si>
  <si>
    <t>02.03.2023 09:36:02</t>
  </si>
  <si>
    <t>02.03.2023 09:36:04</t>
  </si>
  <si>
    <t>02.03.2023 09:36:41</t>
  </si>
  <si>
    <t>02.03.2023 09:36:50</t>
  </si>
  <si>
    <t>02.03.2023 09:36:52</t>
  </si>
  <si>
    <t>02.03.2023 09:37:14</t>
  </si>
  <si>
    <t>02.03.2023 09:37:16</t>
  </si>
  <si>
    <t>02.03.2023 09:37:20</t>
  </si>
  <si>
    <t>02.03.2023 09:37:22</t>
  </si>
  <si>
    <t>02.03.2023 09:37:23</t>
  </si>
  <si>
    <t>02.03.2023 09:37:31</t>
  </si>
  <si>
    <t>02.03.2023 09:37:32</t>
  </si>
  <si>
    <t>02.03.2023 09:37:34</t>
  </si>
  <si>
    <t>02.03.2023 09:37:55</t>
  </si>
  <si>
    <t>02.03.2023 09:37:56</t>
  </si>
  <si>
    <t>02.03.2023 09:37:58</t>
  </si>
  <si>
    <t>02.03.2023 09:37:59</t>
  </si>
  <si>
    <t>02.03.2023 09:38:01</t>
  </si>
  <si>
    <t>02.03.2023 09:38:05</t>
  </si>
  <si>
    <t>02.03.2023 09:38:07</t>
  </si>
  <si>
    <t>02.03.2023 09:38:08</t>
  </si>
  <si>
    <t>02.03.2023 09:38:10</t>
  </si>
  <si>
    <t>02.03.2023 09:38:11</t>
  </si>
  <si>
    <t>02.03.2023 09:38:13</t>
  </si>
  <si>
    <t>02.03.2023 09:38:16</t>
  </si>
  <si>
    <t>02.03.2023 09:38:17</t>
  </si>
  <si>
    <t>02.03.2023 09:38:56</t>
  </si>
  <si>
    <t>02.03.2023 09:39:10</t>
  </si>
  <si>
    <t>02.03.2023 09:39:11</t>
  </si>
  <si>
    <t>02.03.2023 09:39:13</t>
  </si>
  <si>
    <t>02.03.2023 09:39:14</t>
  </si>
  <si>
    <t>02.03.2023 09:39:40</t>
  </si>
  <si>
    <t>02.03.2023 09:39:41</t>
  </si>
  <si>
    <t>02.03.2023 09:39:51</t>
  </si>
  <si>
    <t>02.03.2023 09:39:53</t>
  </si>
  <si>
    <t>02.03.2023 09:39:54</t>
  </si>
  <si>
    <t>02.03.2023 09:40:00</t>
  </si>
  <si>
    <t>02.03.2023 09:40:02</t>
  </si>
  <si>
    <t>02.03.2023 09:40:03</t>
  </si>
  <si>
    <t>02.03.2023 09:40:12</t>
  </si>
  <si>
    <t>02.03.2023 09:40:14</t>
  </si>
  <si>
    <t>02.03.2023 09:40:59</t>
  </si>
  <si>
    <t>02.03.2023 09:41:14</t>
  </si>
  <si>
    <t>02.03.2023 09:41:15</t>
  </si>
  <si>
    <t>02.03.2023 09:41:17</t>
  </si>
  <si>
    <t>02.03.2023 09:41:30</t>
  </si>
  <si>
    <t>02.03.2023 09:41:32</t>
  </si>
  <si>
    <t>02.03.2023 09:42:09</t>
  </si>
  <si>
    <t>02.03.2023 09:42:11</t>
  </si>
  <si>
    <t>02.03.2023 09:42:12</t>
  </si>
  <si>
    <t>02.03.2023 09:42:14</t>
  </si>
  <si>
    <t>02.03.2023 09:42:24</t>
  </si>
  <si>
    <t>02.03.2023 09:42:26</t>
  </si>
  <si>
    <t>02.03.2023 09:42:27</t>
  </si>
  <si>
    <t>02.03.2023 09:42:30</t>
  </si>
  <si>
    <t>02.03.2023 09:42:32</t>
  </si>
  <si>
    <t>02.03.2023 09:42:33</t>
  </si>
  <si>
    <t>02.03.2023 09:42:35</t>
  </si>
  <si>
    <t>02.03.2023 09:42:56</t>
  </si>
  <si>
    <t>02.03.2023 09:42:59</t>
  </si>
  <si>
    <t>02.03.2023 09:43:05</t>
  </si>
  <si>
    <t>02.03.2023 09:43:06</t>
  </si>
  <si>
    <t>02.03.2023 09:43:08</t>
  </si>
  <si>
    <t>02.03.2023 09:43:11</t>
  </si>
  <si>
    <t>02.03.2023 09:43:12</t>
  </si>
  <si>
    <t>02.03.2023 09:43:14</t>
  </si>
  <si>
    <t>02.03.2023 09:43:15</t>
  </si>
  <si>
    <t>02.03.2023 09:43:17</t>
  </si>
  <si>
    <t>02.03.2023 09:43:24</t>
  </si>
  <si>
    <t>02.03.2023 09:43:26</t>
  </si>
  <si>
    <t>02.03.2023 09:43:29</t>
  </si>
  <si>
    <t>02.03.2023 09:43:30</t>
  </si>
  <si>
    <t>02.03.2023 09:43:32</t>
  </si>
  <si>
    <t>02.03.2023 09:43:44</t>
  </si>
  <si>
    <t>02.03.2023 09:43:45</t>
  </si>
  <si>
    <t>02.03.2023 09:43:47</t>
  </si>
  <si>
    <t>02.03.2023 09:43:48</t>
  </si>
  <si>
    <t>02.03.2023 09:44:05</t>
  </si>
  <si>
    <t>02.03.2023 09:44:06</t>
  </si>
  <si>
    <t>02.03.2023 09:44:15</t>
  </si>
  <si>
    <t>02.03.2023 09:44:39</t>
  </si>
  <si>
    <t>02.03.2023 09:44:41</t>
  </si>
  <si>
    <t>02.03.2023 09:44:42</t>
  </si>
  <si>
    <t>02.03.2023 09:44:44</t>
  </si>
  <si>
    <t>02.03.2023 09:44:45</t>
  </si>
  <si>
    <t>02.03.2023 09:44:48</t>
  </si>
  <si>
    <t>02.03.2023 09:44:51</t>
  </si>
  <si>
    <t>02.03.2023 09:44:53</t>
  </si>
  <si>
    <t>02.03.2023 09:44:54</t>
  </si>
  <si>
    <t>02.03.2023 09:44:56</t>
  </si>
  <si>
    <t>02.03.2023 09:45:09</t>
  </si>
  <si>
    <t>02.03.2023 09:45:11</t>
  </si>
  <si>
    <t>02.03.2023 09:45:17</t>
  </si>
  <si>
    <t>02.03.2023 09:45:23</t>
  </si>
  <si>
    <t>02.03.2023 09:45:42</t>
  </si>
  <si>
    <t>02.03.2023 09:45:44</t>
  </si>
  <si>
    <t>02.03.2023 09:45:51</t>
  </si>
  <si>
    <t>02.03.2023 09:45:54</t>
  </si>
  <si>
    <t>02.03.2023 09:46:09</t>
  </si>
  <si>
    <t>02.03.2023 09:46:11</t>
  </si>
  <si>
    <t>02.03.2023 09:46:12</t>
  </si>
  <si>
    <t>02.03.2023 09:46:26</t>
  </si>
  <si>
    <t>02.03.2023 09:46:27</t>
  </si>
  <si>
    <t>02.03.2023 09:46:29</t>
  </si>
  <si>
    <t>02.03.2023 09:46:30</t>
  </si>
  <si>
    <t>02.03.2023 09:46:32</t>
  </si>
  <si>
    <t>02.03.2023 09:46:59</t>
  </si>
  <si>
    <t>02.03.2023 09:47:00</t>
  </si>
  <si>
    <t>02.03.2023 09:47:05</t>
  </si>
  <si>
    <t>02.03.2023 09:47:06</t>
  </si>
  <si>
    <t>02.03.2023 09:47:26</t>
  </si>
  <si>
    <t>02.03.2023 09:47:29</t>
  </si>
  <si>
    <t>02.03.2023 09:47:44</t>
  </si>
  <si>
    <t>02.03.2023 09:47:45</t>
  </si>
  <si>
    <t>02.03.2023 09:47:47</t>
  </si>
  <si>
    <t>02.03.2023 09:47:51</t>
  </si>
  <si>
    <t>02.03.2023 09:47:56</t>
  </si>
  <si>
    <t>02.03.2023 09:47:57</t>
  </si>
  <si>
    <t>02.03.2023 09:47:59</t>
  </si>
  <si>
    <t>02.03.2023 09:48:00</t>
  </si>
  <si>
    <t>02.03.2023 09:48:11</t>
  </si>
  <si>
    <t>02.03.2023 09:48:12</t>
  </si>
  <si>
    <t>02.03.2023 09:48:26</t>
  </si>
  <si>
    <t>02.03.2023 09:48:35</t>
  </si>
  <si>
    <t>02.03.2023 09:48:36</t>
  </si>
  <si>
    <t>02.03.2023 09:49:17</t>
  </si>
  <si>
    <t>02.03.2023 09:49:18</t>
  </si>
  <si>
    <t>02.03.2023 09:49:23</t>
  </si>
  <si>
    <t>02.03.2023 09:49:26</t>
  </si>
  <si>
    <t>02.03.2023 09:49:27</t>
  </si>
  <si>
    <t>02.03.2023 09:49:29</t>
  </si>
  <si>
    <t>02.03.2023 09:49:30</t>
  </si>
  <si>
    <t>02.03.2023 09:49:32</t>
  </si>
  <si>
    <t>02.03.2023 09:49:33</t>
  </si>
  <si>
    <t>02.03.2023 09:49:35</t>
  </si>
  <si>
    <t>02.03.2023 09:49:36</t>
  </si>
  <si>
    <t>02.03.2023 09:49:47</t>
  </si>
  <si>
    <t>02.03.2023 09:49:48</t>
  </si>
  <si>
    <t>02.03.2023 09:49:50</t>
  </si>
  <si>
    <t>02.03.2023 09:49:54</t>
  </si>
  <si>
    <t>02.03.2023 09:49:56</t>
  </si>
  <si>
    <t>02.03.2023 09:50:00</t>
  </si>
  <si>
    <t>02.03.2023 09:50:20</t>
  </si>
  <si>
    <t>02.03.2023 09:50:21</t>
  </si>
  <si>
    <t>02.03.2023 09:50:27</t>
  </si>
  <si>
    <t>02.03.2023 09:50:42</t>
  </si>
  <si>
    <t>02.03.2023 09:50:59</t>
  </si>
  <si>
    <t>02.03.2023 09:51:00</t>
  </si>
  <si>
    <t>02.03.2023 09:51:02</t>
  </si>
  <si>
    <t>02.03.2023 09:51:03</t>
  </si>
  <si>
    <t>02.03.2023 09:51:12</t>
  </si>
  <si>
    <t>02.03.2023 09:51:14</t>
  </si>
  <si>
    <t>02.03.2023 09:51:18</t>
  </si>
  <si>
    <t>02.03.2023 09:51:20</t>
  </si>
  <si>
    <t>02.03.2023 09:51:21</t>
  </si>
  <si>
    <t>02.03.2023 09:51:30</t>
  </si>
  <si>
    <t>02.03.2023 09:51:33</t>
  </si>
  <si>
    <t>02.03.2023 09:51:35</t>
  </si>
  <si>
    <t>02.03.2023 09:52:33</t>
  </si>
  <si>
    <t>02.03.2023 09:52:36</t>
  </si>
  <si>
    <t>02.03.2023 09:52:38</t>
  </si>
  <si>
    <t>02.03.2023 09:52:39</t>
  </si>
  <si>
    <t>02.03.2023 09:52:41</t>
  </si>
  <si>
    <t>02.03.2023 09:52:42</t>
  </si>
  <si>
    <t>02.03.2023 09:53:14</t>
  </si>
  <si>
    <t>02.03.2023 09:53:32</t>
  </si>
  <si>
    <t>02.03.2023 09:53:33</t>
  </si>
  <si>
    <t>02.03.2023 09:53:35</t>
  </si>
  <si>
    <t>02.03.2023 09:53:48</t>
  </si>
  <si>
    <t>02.03.2023 09:53:50</t>
  </si>
  <si>
    <t>02.03.2023 09:53:51</t>
  </si>
  <si>
    <t>02.03.2023 09:53:59</t>
  </si>
  <si>
    <t>02.03.2023 09:54:00</t>
  </si>
  <si>
    <t>02.03.2023 09:54:27</t>
  </si>
  <si>
    <t>02.03.2023 09:54:29</t>
  </si>
  <si>
    <t>02.03.2023 09:54:32</t>
  </si>
  <si>
    <t>02.03.2023 09:54:33</t>
  </si>
  <si>
    <t>02.03.2023 09:54:42</t>
  </si>
  <si>
    <t>02.03.2023 09:54:44</t>
  </si>
  <si>
    <t>02.03.2023 09:54:45</t>
  </si>
  <si>
    <t>02.03.2023 09:54:47</t>
  </si>
  <si>
    <t>02.03.2023 09:54:48</t>
  </si>
  <si>
    <t>02.03.2023 09:54:50</t>
  </si>
  <si>
    <t>02.03.2023 09:54:51</t>
  </si>
  <si>
    <t>02.03.2023 09:54:53</t>
  </si>
  <si>
    <t>02.03.2023 09:55:17</t>
  </si>
  <si>
    <t>02.03.2023 09:55:18</t>
  </si>
  <si>
    <t>02.03.2023 09:55:20</t>
  </si>
  <si>
    <t>02.03.2023 09:55:21</t>
  </si>
  <si>
    <t>02.03.2023 09:55:45</t>
  </si>
  <si>
    <t>02.03.2023 09:55:47</t>
  </si>
  <si>
    <t>02.03.2023 09:55:48</t>
  </si>
  <si>
    <t>02.03.2023 09:55:50</t>
  </si>
  <si>
    <t>02.03.2023 09:55:59</t>
  </si>
  <si>
    <t>02.03.2023 09:56:26</t>
  </si>
  <si>
    <t>02.03.2023 09:56:27</t>
  </si>
  <si>
    <t>02.03.2023 09:56:29</t>
  </si>
  <si>
    <t>02.03.2023 09:56:30</t>
  </si>
  <si>
    <t>02.03.2023 09:56:32</t>
  </si>
  <si>
    <t>02.03.2023 09:56:33</t>
  </si>
  <si>
    <t>02.03.2023 09:56:47</t>
  </si>
  <si>
    <t>02.03.2023 09:56:48</t>
  </si>
  <si>
    <t>02.03.2023 09:57:17</t>
  </si>
  <si>
    <t>02.03.2023 09:57:18</t>
  </si>
  <si>
    <t>02.03.2023 09:57:21</t>
  </si>
  <si>
    <t>02.03.2023 09:57:23</t>
  </si>
  <si>
    <t>02.03.2023 09:57:35</t>
  </si>
  <si>
    <t>02.03.2023 09:57:36</t>
  </si>
  <si>
    <t>02.03.2023 09:57:38</t>
  </si>
  <si>
    <t>02.03.2023 09:57:39</t>
  </si>
  <si>
    <t>02.03.2023 09:57:48</t>
  </si>
  <si>
    <t>02.03.2023 09:57:50</t>
  </si>
  <si>
    <t>02.03.2023 09:57:51</t>
  </si>
  <si>
    <t>02.03.2023 09:58:00</t>
  </si>
  <si>
    <t>02.03.2023 09:58:02</t>
  </si>
  <si>
    <t>02.03.2023 09:58:03</t>
  </si>
  <si>
    <t>02.03.2023 09:58:05</t>
  </si>
  <si>
    <t>02.03.2023 09:58:23</t>
  </si>
  <si>
    <t>02.03.2023 09:58:24</t>
  </si>
  <si>
    <t>02.03.2023 09:58:25</t>
  </si>
  <si>
    <t>02.03.2023 09:58:27</t>
  </si>
  <si>
    <t>02.03.2023 09:58:28</t>
  </si>
  <si>
    <t>02.03.2023 09:58:36</t>
  </si>
  <si>
    <t>02.03.2023 09:58:37</t>
  </si>
  <si>
    <t>02.03.2023 09:58:39</t>
  </si>
  <si>
    <t>02.03.2023 09:58:40</t>
  </si>
  <si>
    <t>02.03.2023 09:58:49</t>
  </si>
  <si>
    <t>02.03.2023 09:58:51</t>
  </si>
  <si>
    <t>02.03.2023 09:58:52</t>
  </si>
  <si>
    <t>02.03.2023 09:58:54</t>
  </si>
  <si>
    <t>02.03.2023 09:59:06</t>
  </si>
  <si>
    <t>02.03.2023 09:59:07</t>
  </si>
  <si>
    <t>02.03.2023 09:59:49</t>
  </si>
  <si>
    <t>02.03.2023 09:59:51</t>
  </si>
  <si>
    <t>02.03.2023 09:59:52</t>
  </si>
  <si>
    <t>02.03.2023 09:59:54</t>
  </si>
  <si>
    <t>02.03.2023 10:00:04</t>
  </si>
  <si>
    <t>02.03.2023 10:00:06</t>
  </si>
  <si>
    <t>02.03.2023 10:00:07</t>
  </si>
  <si>
    <t>02.03.2023 10:00:09</t>
  </si>
  <si>
    <t>02.03.2023 10:00:10</t>
  </si>
  <si>
    <t>02.03.2023 10:00:12</t>
  </si>
  <si>
    <t>02.03.2023 10:00:21</t>
  </si>
  <si>
    <t>02.03.2023 10:00:22</t>
  </si>
  <si>
    <t>02.03.2023 10:00:24</t>
  </si>
  <si>
    <t>02.03.2023 10:00:25</t>
  </si>
  <si>
    <t>02.03.2023 10:00:28</t>
  </si>
  <si>
    <t>02.03.2023 10:00:30</t>
  </si>
  <si>
    <t>02.03.2023 10:00:31</t>
  </si>
  <si>
    <t>02.03.2023 10:00:33</t>
  </si>
  <si>
    <t>02.03.2023 10:00:34</t>
  </si>
  <si>
    <t>02.03.2023 10:00:36</t>
  </si>
  <si>
    <t>02.03.2023 10:00:58</t>
  </si>
  <si>
    <t>02.03.2023 10:01:00</t>
  </si>
  <si>
    <t>02.03.2023 10:01:01</t>
  </si>
  <si>
    <t>02.03.2023 10:01:04</t>
  </si>
  <si>
    <t>02.03.2023 10:01:06</t>
  </si>
  <si>
    <t>02.03.2023 10:02:12</t>
  </si>
  <si>
    <t>02.03.2023 10:02:16</t>
  </si>
  <si>
    <t>02.03.2023 10:02:18</t>
  </si>
  <si>
    <t>02.03.2023 10:02:19</t>
  </si>
  <si>
    <t>02.03.2023 10:02:21</t>
  </si>
  <si>
    <t>02.03.2023 10:02:22</t>
  </si>
  <si>
    <t>02.03.2023 10:02:43</t>
  </si>
  <si>
    <t>02.03.2023 10:02:45</t>
  </si>
  <si>
    <t>02.03.2023 10:03:01</t>
  </si>
  <si>
    <t>02.03.2023 10:03:03</t>
  </si>
  <si>
    <t>02.03.2023 10:03:04</t>
  </si>
  <si>
    <t>02.03.2023 10:03:30</t>
  </si>
  <si>
    <t>02.03.2023 10:03:31</t>
  </si>
  <si>
    <t>02.03.2023 10:03:40</t>
  </si>
  <si>
    <t>02.03.2023 10:03:42</t>
  </si>
  <si>
    <t>02.03.2023 10:03:51</t>
  </si>
  <si>
    <t>02.03.2023 10:03:52</t>
  </si>
  <si>
    <t>02.03.2023 10:04:00</t>
  </si>
  <si>
    <t>02.03.2023 10:04:01</t>
  </si>
  <si>
    <t>02.03.2023 10:04:03</t>
  </si>
  <si>
    <t>02.03.2023 10:04:04</t>
  </si>
  <si>
    <t>02.03.2023 10:04:06</t>
  </si>
  <si>
    <t>02.03.2023 10:04:36</t>
  </si>
  <si>
    <t>02.03.2023 10:04:37</t>
  </si>
  <si>
    <t>02.03.2023 10:04:40</t>
  </si>
  <si>
    <t>02.03.2023 10:04:42</t>
  </si>
  <si>
    <t>02.03.2023 10:04:43</t>
  </si>
  <si>
    <t>02.03.2023 10:04:45</t>
  </si>
  <si>
    <t>02.03.2023 10:04:52</t>
  </si>
  <si>
    <t>02.03.2023 10:04:55</t>
  </si>
  <si>
    <t>02.03.2023 10:05:03</t>
  </si>
  <si>
    <t>02.03.2023 10:05:04</t>
  </si>
  <si>
    <t>02.03.2023 10:07:13</t>
  </si>
  <si>
    <t>02.03.2023 10:07:16</t>
  </si>
  <si>
    <t>02.03.2023 10:07:40</t>
  </si>
  <si>
    <t>02.03.2023 10:07:42</t>
  </si>
  <si>
    <t>02.03.2023 10:07:43</t>
  </si>
  <si>
    <t>02.03.2023 10:07:55</t>
  </si>
  <si>
    <t>02.03.2023 10:07:57</t>
  </si>
  <si>
    <t>02.03.2023 10:07:58</t>
  </si>
  <si>
    <t>02.03.2023 10:08:01</t>
  </si>
  <si>
    <t>02.03.2023 10:08:21</t>
  </si>
  <si>
    <t>02.03.2023 10:09:07</t>
  </si>
  <si>
    <t>02.03.2023 10:09:09</t>
  </si>
  <si>
    <t>02.03.2023 10:09:12</t>
  </si>
  <si>
    <t>02.03.2023 10:09:13</t>
  </si>
  <si>
    <t>02.03.2023 10:09:15</t>
  </si>
  <si>
    <t>02.03.2023 10:09:25</t>
  </si>
  <si>
    <t>02.03.2023 10:09:27</t>
  </si>
  <si>
    <t>02.03.2023 10:09:28</t>
  </si>
  <si>
    <t>02.03.2023 10:09:43</t>
  </si>
  <si>
    <t>02.03.2023 10:09:45</t>
  </si>
  <si>
    <t>02.03.2023 10:09:46</t>
  </si>
  <si>
    <t>02.03.2023 10:09:48</t>
  </si>
  <si>
    <t>02.03.2023 10:09:49</t>
  </si>
  <si>
    <t>02.03.2023 10:09:51</t>
  </si>
  <si>
    <t>02.03.2023 10:09:52</t>
  </si>
  <si>
    <t>02.03.2023 10:10:01</t>
  </si>
  <si>
    <t>02.03.2023 10:10:04</t>
  </si>
  <si>
    <t>02.03.2023 10:10:06</t>
  </si>
  <si>
    <t>02.03.2023 10:10:07</t>
  </si>
  <si>
    <t>02.03.2023 10:10:09</t>
  </si>
  <si>
    <t>02.03.2023 10:10:10</t>
  </si>
  <si>
    <t>02.03.2023 10:10:22</t>
  </si>
  <si>
    <t>02.03.2023 10:10:33</t>
  </si>
  <si>
    <t>02.03.2023 10:10:34</t>
  </si>
  <si>
    <t>02.03.2023 10:10:36</t>
  </si>
  <si>
    <t>02.03.2023 10:10:37</t>
  </si>
  <si>
    <t>02.03.2023 10:10:39</t>
  </si>
  <si>
    <t>02.03.2023 10:10:40</t>
  </si>
  <si>
    <t>02.03.2023 10:10:42</t>
  </si>
  <si>
    <t>02.03.2023 10:11:27</t>
  </si>
  <si>
    <t>02.03.2023 10:11:28</t>
  </si>
  <si>
    <t>02.03.2023 10:11:31</t>
  </si>
  <si>
    <t>02.03.2023 10:11:32</t>
  </si>
  <si>
    <t>02.03.2023 10:11:40</t>
  </si>
  <si>
    <t>02.03.2023 10:11:41</t>
  </si>
  <si>
    <t>02.03.2023 10:11:43</t>
  </si>
  <si>
    <t>02.03.2023 10:11:44</t>
  </si>
  <si>
    <t>02.03.2023 10:11:52</t>
  </si>
  <si>
    <t>02.03.2023 10:11:53</t>
  </si>
  <si>
    <t>02.03.2023 10:11:56</t>
  </si>
  <si>
    <t>02.03.2023 10:12:08</t>
  </si>
  <si>
    <t>02.03.2023 10:12:10</t>
  </si>
  <si>
    <t>02.03.2023 10:12:28</t>
  </si>
  <si>
    <t>02.03.2023 10:12:38</t>
  </si>
  <si>
    <t>02.03.2023 10:12:40</t>
  </si>
  <si>
    <t>02.03.2023 10:12:41</t>
  </si>
  <si>
    <t>02.03.2023 10:12:43</t>
  </si>
  <si>
    <t>02.03.2023 10:12:47</t>
  </si>
  <si>
    <t>02.03.2023 10:12:49</t>
  </si>
  <si>
    <t>02.03.2023 10:12:53</t>
  </si>
  <si>
    <t>02.03.2023 10:12:55</t>
  </si>
  <si>
    <t>02.03.2023 10:12:56</t>
  </si>
  <si>
    <t>02.03.2023 10:13:08</t>
  </si>
  <si>
    <t>02.03.2023 10:13:10</t>
  </si>
  <si>
    <t>02.03.2023 10:13:11</t>
  </si>
  <si>
    <t>02.03.2023 10:13:13</t>
  </si>
  <si>
    <t>02.03.2023 10:13:14</t>
  </si>
  <si>
    <t>02.03.2023 10:13:35</t>
  </si>
  <si>
    <t>02.03.2023 10:13:37</t>
  </si>
  <si>
    <t>02.03.2023 10:13:46</t>
  </si>
  <si>
    <t>02.03.2023 10:13:47</t>
  </si>
  <si>
    <t>02.03.2023 10:13:49</t>
  </si>
  <si>
    <t>02.03.2023 10:13:59</t>
  </si>
  <si>
    <t>02.03.2023 10:14:01</t>
  </si>
  <si>
    <t>02.03.2023 10:14:02</t>
  </si>
  <si>
    <t>02.03.2023 10:14:04</t>
  </si>
  <si>
    <t>02.03.2023 10:14:05</t>
  </si>
  <si>
    <t>02.03.2023 10:14:07</t>
  </si>
  <si>
    <t>02.03.2023 10:14:20</t>
  </si>
  <si>
    <t>02.03.2023 10:14:23</t>
  </si>
  <si>
    <t>02.03.2023 10:14:25</t>
  </si>
  <si>
    <t>02.03.2023 10:14:29</t>
  </si>
  <si>
    <t>02.03.2023 10:14:31</t>
  </si>
  <si>
    <t>02.03.2023 10:14:40</t>
  </si>
  <si>
    <t>02.03.2023 10:14:41</t>
  </si>
  <si>
    <t>02.03.2023 10:14:43</t>
  </si>
  <si>
    <t>02.03.2023 10:14:53</t>
  </si>
  <si>
    <t>02.03.2023 10:14:55</t>
  </si>
  <si>
    <t>02.03.2023 10:15:02</t>
  </si>
  <si>
    <t>02.03.2023 10:15:04</t>
  </si>
  <si>
    <t>02.03.2023 10:15:05</t>
  </si>
  <si>
    <t>02.03.2023 10:15:10</t>
  </si>
  <si>
    <t>02.03.2023 10:15:11</t>
  </si>
  <si>
    <t>02.03.2023 10:15:13</t>
  </si>
  <si>
    <t>02.03.2023 10:15:14</t>
  </si>
  <si>
    <t>02.03.2023 10:15:19</t>
  </si>
  <si>
    <t>02.03.2023 10:15:20</t>
  </si>
  <si>
    <t>02.03.2023 10:15:23</t>
  </si>
  <si>
    <t>02.03.2023 10:15:32</t>
  </si>
  <si>
    <t>02.03.2023 10:15:34</t>
  </si>
  <si>
    <t>02.03.2023 10:15:35</t>
  </si>
  <si>
    <t>02.03.2023 10:15:44</t>
  </si>
  <si>
    <t>02.03.2023 10:15:46</t>
  </si>
  <si>
    <t>02.03.2023 10:15:58</t>
  </si>
  <si>
    <t>02.03.2023 10:15:59</t>
  </si>
  <si>
    <t>02.03.2023 10:16:01</t>
  </si>
  <si>
    <t>02.03.2023 10:16:04</t>
  </si>
  <si>
    <t>02.03.2023 10:16:05</t>
  </si>
  <si>
    <t>02.03.2023 10:16:07</t>
  </si>
  <si>
    <t>02.03.2023 10:16:08</t>
  </si>
  <si>
    <t>02.03.2023 10:16:32</t>
  </si>
  <si>
    <t>02.03.2023 10:16:34</t>
  </si>
  <si>
    <t>02.03.2023 10:17:20</t>
  </si>
  <si>
    <t>02.03.2023 10:17:22</t>
  </si>
  <si>
    <t>02.03.2023 10:17:25</t>
  </si>
  <si>
    <t>02.03.2023 10:17:26</t>
  </si>
  <si>
    <t>02.03.2023 10:17:28</t>
  </si>
  <si>
    <t>02.03.2023 10:17:50</t>
  </si>
  <si>
    <t>02.03.2023 10:17:55</t>
  </si>
  <si>
    <t>02.03.2023 10:17:56</t>
  </si>
  <si>
    <t>02.03.2023 10:18:02</t>
  </si>
  <si>
    <t>02.03.2023 10:18:04</t>
  </si>
  <si>
    <t>02.03.2023 10:18:13</t>
  </si>
  <si>
    <t>02.03.2023 10:18:14</t>
  </si>
  <si>
    <t>02.03.2023 10:18:32</t>
  </si>
  <si>
    <t>02.03.2023 10:18:34</t>
  </si>
  <si>
    <t>02.03.2023 10:18:35</t>
  </si>
  <si>
    <t>02.03.2023 10:18:37</t>
  </si>
  <si>
    <t>02.03.2023 10:18:38</t>
  </si>
  <si>
    <t>02.03.2023 10:18:50</t>
  </si>
  <si>
    <t>02.03.2023 10:18:52</t>
  </si>
  <si>
    <t>02.03.2023 10:18:55</t>
  </si>
  <si>
    <t>02.03.2023 10:19:34</t>
  </si>
  <si>
    <t>02.03.2023 10:19:35</t>
  </si>
  <si>
    <t>02.03.2023 10:19:40</t>
  </si>
  <si>
    <t>02.03.2023 10:19:41</t>
  </si>
  <si>
    <t>02.03.2023 10:19:44</t>
  </si>
  <si>
    <t>02.03.2023 10:19:46</t>
  </si>
  <si>
    <t>02.03.2023 10:19:47</t>
  </si>
  <si>
    <t>02.03.2023 10:19:49</t>
  </si>
  <si>
    <t>02.03.2023 10:19:50</t>
  </si>
  <si>
    <t>02.03.2023 10:19:55</t>
  </si>
  <si>
    <t>02.03.2023 10:19:58</t>
  </si>
  <si>
    <t>02.03.2023 10:19:59</t>
  </si>
  <si>
    <t>02.03.2023 10:20:01</t>
  </si>
  <si>
    <t>02.03.2023 10:20:02</t>
  </si>
  <si>
    <t>02.03.2023 10:20:04</t>
  </si>
  <si>
    <t>02.03.2023 10:20:47</t>
  </si>
  <si>
    <t>02.03.2023 10:20:49</t>
  </si>
  <si>
    <t>02.03.2023 10:20:50</t>
  </si>
  <si>
    <t>02.03.2023 10:20:52</t>
  </si>
  <si>
    <t>02.03.2023 10:21:07</t>
  </si>
  <si>
    <t>02.03.2023 10:21:08</t>
  </si>
  <si>
    <t>02.03.2023 10:21:10</t>
  </si>
  <si>
    <t>02.03.2023 10:21:13</t>
  </si>
  <si>
    <t>02.03.2023 10:21:14</t>
  </si>
  <si>
    <t>02.03.2023 10:21:22</t>
  </si>
  <si>
    <t>02.03.2023 10:21:29</t>
  </si>
  <si>
    <t>02.03.2023 10:21:31</t>
  </si>
  <si>
    <t>02.03.2023 10:21:41</t>
  </si>
  <si>
    <t>02.03.2023 10:21:46</t>
  </si>
  <si>
    <t>02.03.2023 10:21:47</t>
  </si>
  <si>
    <t>02.03.2023 10:21:49</t>
  </si>
  <si>
    <t>02.03.2023 10:21:50</t>
  </si>
  <si>
    <t>02.03.2023 10:21:53</t>
  </si>
  <si>
    <t>02.03.2023 10:21:55</t>
  </si>
  <si>
    <t>02.03.2023 10:21:58</t>
  </si>
  <si>
    <t>02.03.2023 10:22:10</t>
  </si>
  <si>
    <t>02.03.2023 10:22:13</t>
  </si>
  <si>
    <t>02.03.2023 10:22:23</t>
  </si>
  <si>
    <t>02.03.2023 10:22:25</t>
  </si>
  <si>
    <t>02.03.2023 10:22:26</t>
  </si>
  <si>
    <t>02.03.2023 10:22:28</t>
  </si>
  <si>
    <t>02.03.2023 10:22:31</t>
  </si>
  <si>
    <t>02.03.2023 10:22:32</t>
  </si>
  <si>
    <t>02.03.2023 10:22:44</t>
  </si>
  <si>
    <t>02.03.2023 10:22:47</t>
  </si>
  <si>
    <t>02.03.2023 10:22:49</t>
  </si>
  <si>
    <t>02.03.2023 10:22:50</t>
  </si>
  <si>
    <t>02.03.2023 10:22:56</t>
  </si>
  <si>
    <t>02.03.2023 10:22:58</t>
  </si>
  <si>
    <t>02.03.2023 10:22:59</t>
  </si>
  <si>
    <t>02.03.2023 10:23:28</t>
  </si>
  <si>
    <t>02.03.2023 10:23:29</t>
  </si>
  <si>
    <t>02.03.2023 10:23:31</t>
  </si>
  <si>
    <t>02.03.2023 10:23:32</t>
  </si>
  <si>
    <t>02.03.2023 10:23:34</t>
  </si>
  <si>
    <t>02.03.2023 10:23:47</t>
  </si>
  <si>
    <t>02.03.2023 10:23:49</t>
  </si>
  <si>
    <t>02.03.2023 10:24:05</t>
  </si>
  <si>
    <t>02.03.2023 10:24:10</t>
  </si>
  <si>
    <t>02.03.2023 10:24:13</t>
  </si>
  <si>
    <t>02.03.2023 10:24:20</t>
  </si>
  <si>
    <t>02.03.2023 10:24:22</t>
  </si>
  <si>
    <t>02.03.2023 10:24:23</t>
  </si>
  <si>
    <t>02.03.2023 10:24:25</t>
  </si>
  <si>
    <t>02.03.2023 10:24:26</t>
  </si>
  <si>
    <t>02.03.2023 10:24:28</t>
  </si>
  <si>
    <t>02.03.2023 10:24:29</t>
  </si>
  <si>
    <t>02.03.2023 10:24:31</t>
  </si>
  <si>
    <t>02.03.2023 10:24:32</t>
  </si>
  <si>
    <t>02.03.2023 10:24:35</t>
  </si>
  <si>
    <t>02.03.2023 10:24:37</t>
  </si>
  <si>
    <t>02.03.2023 10:25:07</t>
  </si>
  <si>
    <t>02.03.2023 10:25:08</t>
  </si>
  <si>
    <t>02.03.2023 10:25:10</t>
  </si>
  <si>
    <t>02.03.2023 10:25:13</t>
  </si>
  <si>
    <t>02.03.2023 10:25:14</t>
  </si>
  <si>
    <t>02.03.2023 10:25:16</t>
  </si>
  <si>
    <t>02.03.2023 10:25:17</t>
  </si>
  <si>
    <t>02.03.2023 10:25:19</t>
  </si>
  <si>
    <t>02.03.2023 10:25:22</t>
  </si>
  <si>
    <t>02.03.2023 10:25:23</t>
  </si>
  <si>
    <t>02.03.2023 10:25:25</t>
  </si>
  <si>
    <t>02.03.2023 10:25:26</t>
  </si>
  <si>
    <t>02.03.2023 10:25:28</t>
  </si>
  <si>
    <t>02.03.2023 10:25:31</t>
  </si>
  <si>
    <t>02.03.2023 10:25:32</t>
  </si>
  <si>
    <t>02.03.2023 10:25:34</t>
  </si>
  <si>
    <t>02.03.2023 10:25:40</t>
  </si>
  <si>
    <t>02.03.2023 10:25:41</t>
  </si>
  <si>
    <t>02.03.2023 10:25:43</t>
  </si>
  <si>
    <t>02.03.2023 10:25:44</t>
  </si>
  <si>
    <t>02.03.2023 10:26:20</t>
  </si>
  <si>
    <t>02.03.2023 10:26:22</t>
  </si>
  <si>
    <t>02.03.2023 10:27:05</t>
  </si>
  <si>
    <t>02.03.2023 10:27:07</t>
  </si>
  <si>
    <t>02.03.2023 10:27:13</t>
  </si>
  <si>
    <t>02.03.2023 10:27:14</t>
  </si>
  <si>
    <t>02.03.2023 10:27:26</t>
  </si>
  <si>
    <t>02.03.2023 10:27:28</t>
  </si>
  <si>
    <t>02.03.2023 10:28:40</t>
  </si>
  <si>
    <t>02.03.2023 10:28:49</t>
  </si>
  <si>
    <t>02.03.2023 10:28:55</t>
  </si>
  <si>
    <t>02.03.2023 10:28:56</t>
  </si>
  <si>
    <t>02.03.2023 10:28:58</t>
  </si>
  <si>
    <t>02.03.2023 10:29:01</t>
  </si>
  <si>
    <t>02.03.2023 10:29:02</t>
  </si>
  <si>
    <t>02.03.2023 10:29:04</t>
  </si>
  <si>
    <t>02.03.2023 10:29:08</t>
  </si>
  <si>
    <t>02.03.2023 10:29:11</t>
  </si>
  <si>
    <t>02.03.2023 10:29:29</t>
  </si>
  <si>
    <t>02.03.2023 10:29:31</t>
  </si>
  <si>
    <t>02.03.2023 10:29:32</t>
  </si>
  <si>
    <t>02.03.2023 10:29:34</t>
  </si>
  <si>
    <t>02.03.2023 10:29:41</t>
  </si>
  <si>
    <t>02.03.2023 10:29:43</t>
  </si>
  <si>
    <t>02.03.2023 10:30:07</t>
  </si>
  <si>
    <t>02.03.2023 10:30:14</t>
  </si>
  <si>
    <t>02.03.2023 10:30:31</t>
  </si>
  <si>
    <t>02.03.2023 10:30:32</t>
  </si>
  <si>
    <t>02.03.2023 10:30:34</t>
  </si>
  <si>
    <t>02.03.2023 10:30:35</t>
  </si>
  <si>
    <t>02.03.2023 10:31:10</t>
  </si>
  <si>
    <t>02.03.2023 10:31:11</t>
  </si>
  <si>
    <t>02.03.2023 10:31:14</t>
  </si>
  <si>
    <t>02.03.2023 10:32:35</t>
  </si>
  <si>
    <t>02.03.2023 10:32:37</t>
  </si>
  <si>
    <t>02.03.2023 10:32:38</t>
  </si>
  <si>
    <t>02.03.2023 10:32:41</t>
  </si>
  <si>
    <t>02.03.2023 10:32:43</t>
  </si>
  <si>
    <t>02.03.2023 10:33:08</t>
  </si>
  <si>
    <t>02.03.2023 10:33:20</t>
  </si>
  <si>
    <t>02.03.2023 10:33:22</t>
  </si>
  <si>
    <t>02.03.2023 10:33:23</t>
  </si>
  <si>
    <t>02.03.2023 10:33:38</t>
  </si>
  <si>
    <t>02.03.2023 10:33:40</t>
  </si>
  <si>
    <t>02.03.2023 10:33:41</t>
  </si>
  <si>
    <t>02.03.2023 10:33:43</t>
  </si>
  <si>
    <t>02.03.2023 10:33:44</t>
  </si>
  <si>
    <t>02.03.2023 10:33:46</t>
  </si>
  <si>
    <t>02.03.2023 10:34:23</t>
  </si>
  <si>
    <t>02.03.2023 10:34:26</t>
  </si>
  <si>
    <t>02.03.2023 10:34:28</t>
  </si>
  <si>
    <t>02.03.2023 10:34:29</t>
  </si>
  <si>
    <t>02.03.2023 10:34:31</t>
  </si>
  <si>
    <t>02.03.2023 10:35:38</t>
  </si>
  <si>
    <t>02.03.2023 10:35:43</t>
  </si>
  <si>
    <t>02.03.2023 10:35:44</t>
  </si>
  <si>
    <t>02.03.2023 10:35:47</t>
  </si>
  <si>
    <t>02.03.2023 10:35:52</t>
  </si>
  <si>
    <t>02.03.2023 10:35:53</t>
  </si>
  <si>
    <t>02.03.2023 10:35:55</t>
  </si>
  <si>
    <t>02.03.2023 10:36:16</t>
  </si>
  <si>
    <t>02.03.2023 10:36:17</t>
  </si>
  <si>
    <t>02.03.2023 10:36:19</t>
  </si>
  <si>
    <t>02.03.2023 10:36:20</t>
  </si>
  <si>
    <t>02.03.2023 10:36:22</t>
  </si>
  <si>
    <t>02.03.2023 10:36:25</t>
  </si>
  <si>
    <t>02.03.2023 10:36:26</t>
  </si>
  <si>
    <t>02.03.2023 10:36:28</t>
  </si>
  <si>
    <t>02.03.2023 10:36:38</t>
  </si>
  <si>
    <t>02.03.2023 10:36:40</t>
  </si>
  <si>
    <t>02.03.2023 10:36:41</t>
  </si>
  <si>
    <t>02.03.2023 10:37:28</t>
  </si>
  <si>
    <t>02.03.2023 10:37:29</t>
  </si>
  <si>
    <t>02.03.2023 10:37:31</t>
  </si>
  <si>
    <t>02.03.2023 10:37:32</t>
  </si>
  <si>
    <t>02.03.2023 10:37:34</t>
  </si>
  <si>
    <t>02.03.2023 10:37:58</t>
  </si>
  <si>
    <t>02.03.2023 10:37:59</t>
  </si>
  <si>
    <t>02.03.2023 10:38:16</t>
  </si>
  <si>
    <t>02.03.2023 10:38:22</t>
  </si>
  <si>
    <t>02.03.2023 10:38:25</t>
  </si>
  <si>
    <t>02.03.2023 10:38:26</t>
  </si>
  <si>
    <t>02.03.2023 10:38:28</t>
  </si>
  <si>
    <t>02.03.2023 10:38:55</t>
  </si>
  <si>
    <t>02.03.2023 10:38:58</t>
  </si>
  <si>
    <t>02.03.2023 10:38:59</t>
  </si>
  <si>
    <t>02.03.2023 10:39:01</t>
  </si>
  <si>
    <t>02.03.2023 10:39:02</t>
  </si>
  <si>
    <t>02.03.2023 10:39:08</t>
  </si>
  <si>
    <t>02.03.2023 10:39:10</t>
  </si>
  <si>
    <t>02.03.2023 10:39:13</t>
  </si>
  <si>
    <t>02.03.2023 10:39:20</t>
  </si>
  <si>
    <t>02.03.2023 10:39:21</t>
  </si>
  <si>
    <t>02.03.2023 10:39:24</t>
  </si>
  <si>
    <t>02.03.2023 10:39:30</t>
  </si>
  <si>
    <t>02.03.2023 10:39:35</t>
  </si>
  <si>
    <t>02.03.2023 10:39:36</t>
  </si>
  <si>
    <t>02.03.2023 10:39:38</t>
  </si>
  <si>
    <t>02.03.2023 10:39:39</t>
  </si>
  <si>
    <t>02.03.2023 10:39:44</t>
  </si>
  <si>
    <t>02.03.2023 10:39:45</t>
  </si>
  <si>
    <t>02.03.2023 10:39:47</t>
  </si>
  <si>
    <t>02.03.2023 10:40:00</t>
  </si>
  <si>
    <t>02.03.2023 10:40:02</t>
  </si>
  <si>
    <t>02.03.2023 10:40:03</t>
  </si>
  <si>
    <t>02.03.2023 10:40:05</t>
  </si>
  <si>
    <t>02.03.2023 10:40:24</t>
  </si>
  <si>
    <t>02.03.2023 10:40:26</t>
  </si>
  <si>
    <t>02.03.2023 10:40:51</t>
  </si>
  <si>
    <t>02.03.2023 10:40:53</t>
  </si>
  <si>
    <t>02.03.2023 10:40:56</t>
  </si>
  <si>
    <t>02.03.2023 10:40:57</t>
  </si>
  <si>
    <t>02.03.2023 10:40:59</t>
  </si>
  <si>
    <t>02.03.2023 10:41:00</t>
  </si>
  <si>
    <t>02.03.2023 10:41:23</t>
  </si>
  <si>
    <t>02.03.2023 10:41:24</t>
  </si>
  <si>
    <t>02.03.2023 10:41:26</t>
  </si>
  <si>
    <t>02.03.2023 10:41:27</t>
  </si>
  <si>
    <t>02.03.2023 10:41:30</t>
  </si>
  <si>
    <t>02.03.2023 10:41:32</t>
  </si>
  <si>
    <t>02.03.2023 10:41:41</t>
  </si>
  <si>
    <t>02.03.2023 10:41:42</t>
  </si>
  <si>
    <t>02.03.2023 10:42:17</t>
  </si>
  <si>
    <t>02.03.2023 10:42:20</t>
  </si>
  <si>
    <t>02.03.2023 10:42:21</t>
  </si>
  <si>
    <t>02.03.2023 10:42:24</t>
  </si>
  <si>
    <t>02.03.2023 10:42:27</t>
  </si>
  <si>
    <t>02.03.2023 10:42:29</t>
  </si>
  <si>
    <t>02.03.2023 10:42:33</t>
  </si>
  <si>
    <t>02.03.2023 10:42:35</t>
  </si>
  <si>
    <t>02.03.2023 10:43:06</t>
  </si>
  <si>
    <t>02.03.2023 10:43:09</t>
  </si>
  <si>
    <t>02.03.2023 10:43:10</t>
  </si>
  <si>
    <t>02.03.2023 10:43:12</t>
  </si>
  <si>
    <t>02.03.2023 10:43:13</t>
  </si>
  <si>
    <t>02.03.2023 10:43:15</t>
  </si>
  <si>
    <t>02.03.2023 10:43:18</t>
  </si>
  <si>
    <t>02.03.2023 10:43:19</t>
  </si>
  <si>
    <t>02.03.2023 10:43:21</t>
  </si>
  <si>
    <t>02.03.2023 10:43:22</t>
  </si>
  <si>
    <t>02.03.2023 10:43:25</t>
  </si>
  <si>
    <t>02.03.2023 10:43:27</t>
  </si>
  <si>
    <t>02.03.2023 10:43:30</t>
  </si>
  <si>
    <t>02.03.2023 10:43:31</t>
  </si>
  <si>
    <t>02.03.2023 10:43:33</t>
  </si>
  <si>
    <t>02.03.2023 10:43:34</t>
  </si>
  <si>
    <t>02.03.2023 10:43:36</t>
  </si>
  <si>
    <t>02.03.2023 10:43:37</t>
  </si>
  <si>
    <t>02.03.2023 10:43:40</t>
  </si>
  <si>
    <t>02.03.2023 10:43:42</t>
  </si>
  <si>
    <t>02.03.2023 10:43:45</t>
  </si>
  <si>
    <t>02.03.2023 10:43:46</t>
  </si>
  <si>
    <t>02.03.2023 10:43:48</t>
  </si>
  <si>
    <t>02.03.2023 10:43:49</t>
  </si>
  <si>
    <t>02.03.2023 10:44:00</t>
  </si>
  <si>
    <t>02.03.2023 10:44:01</t>
  </si>
  <si>
    <t>02.03.2023 10:44:07</t>
  </si>
  <si>
    <t>02.03.2023 10:44:18</t>
  </si>
  <si>
    <t>02.03.2023 10:44:31</t>
  </si>
  <si>
    <t>02.03.2023 10:44:36</t>
  </si>
  <si>
    <t>02.03.2023 10:44:39</t>
  </si>
  <si>
    <t>02.03.2023 10:44:40</t>
  </si>
  <si>
    <t>02.03.2023 10:44:42</t>
  </si>
  <si>
    <t>02.03.2023 10:44:55</t>
  </si>
  <si>
    <t>02.03.2023 10:44:57</t>
  </si>
  <si>
    <t>02.03.2023 10:45:09</t>
  </si>
  <si>
    <t>02.03.2023 10:45:10</t>
  </si>
  <si>
    <t>02.03.2023 10:45:12</t>
  </si>
  <si>
    <t>02.03.2023 10:45:13</t>
  </si>
  <si>
    <t>02.03.2023 10:45:43</t>
  </si>
  <si>
    <t>02.03.2023 10:45:46</t>
  </si>
  <si>
    <t>02.03.2023 10:45:49</t>
  </si>
  <si>
    <t>02.03.2023 10:45:51</t>
  </si>
  <si>
    <t>02.03.2023 10:45:52</t>
  </si>
  <si>
    <t>02.03.2023 10:46:04</t>
  </si>
  <si>
    <t>02.03.2023 10:46:06</t>
  </si>
  <si>
    <t>02.03.2023 10:46:07</t>
  </si>
  <si>
    <t>02.03.2023 10:46:09</t>
  </si>
  <si>
    <t>02.03.2023 10:46:10</t>
  </si>
  <si>
    <t>02.03.2023 10:46:16</t>
  </si>
  <si>
    <t>02.03.2023 10:46:18</t>
  </si>
  <si>
    <t>02.03.2023 10:46:21</t>
  </si>
  <si>
    <t>02.03.2023 10:46:25</t>
  </si>
  <si>
    <t>02.03.2023 10:46:27</t>
  </si>
  <si>
    <t>02.03.2023 10:46:28</t>
  </si>
  <si>
    <t>02.03.2023 10:46:40</t>
  </si>
  <si>
    <t>02.03.2023 10:46:45</t>
  </si>
  <si>
    <t>02.03.2023 10:46:46</t>
  </si>
  <si>
    <t>02.03.2023 10:46:49</t>
  </si>
  <si>
    <t>02.03.2023 10:46:54</t>
  </si>
  <si>
    <t>02.03.2023 10:46:55</t>
  </si>
  <si>
    <t>02.03.2023 10:46:57</t>
  </si>
  <si>
    <t>02.03.2023 10:47:04</t>
  </si>
  <si>
    <t>02.03.2023 10:47:06</t>
  </si>
  <si>
    <t>02.03.2023 10:47:07</t>
  </si>
  <si>
    <t>02.03.2023 10:47:09</t>
  </si>
  <si>
    <t>02.03.2023 10:47:12</t>
  </si>
  <si>
    <t>02.03.2023 10:47:13</t>
  </si>
  <si>
    <t>02.03.2023 10:47:15</t>
  </si>
  <si>
    <t>02.03.2023 10:47:22</t>
  </si>
  <si>
    <t>02.03.2023 10:47:24</t>
  </si>
  <si>
    <t>02.03.2023 10:47:25</t>
  </si>
  <si>
    <t>02.03.2023 10:47:39</t>
  </si>
  <si>
    <t>02.03.2023 10:47:40</t>
  </si>
  <si>
    <t>02.03.2023 10:47:42</t>
  </si>
  <si>
    <t>02.03.2023 10:47:43</t>
  </si>
  <si>
    <t>02.03.2023 10:48:09</t>
  </si>
  <si>
    <t>02.03.2023 10:48:10</t>
  </si>
  <si>
    <t>02.03.2023 10:48:25</t>
  </si>
  <si>
    <t>02.03.2023 10:48:27</t>
  </si>
  <si>
    <t>02.03.2023 10:48:30</t>
  </si>
  <si>
    <t>02.03.2023 10:48:34</t>
  </si>
  <si>
    <t>02.03.2023 10:48:36</t>
  </si>
  <si>
    <t>02.03.2023 10:48:37</t>
  </si>
  <si>
    <t>02.03.2023 10:48:39</t>
  </si>
  <si>
    <t>02.03.2023 10:48:42</t>
  </si>
  <si>
    <t>02.03.2023 10:48:43</t>
  </si>
  <si>
    <t>02.03.2023 10:48:46</t>
  </si>
  <si>
    <t>02.03.2023 10:48:48</t>
  </si>
  <si>
    <t>02.03.2023 10:48:49</t>
  </si>
  <si>
    <t>02.03.2023 10:48:54</t>
  </si>
  <si>
    <t>02.03.2023 10:48:57</t>
  </si>
  <si>
    <t>02.03.2023 10:48:58</t>
  </si>
  <si>
    <t>02.03.2023 10:49:00</t>
  </si>
  <si>
    <t>02.03.2023 10:49:10</t>
  </si>
  <si>
    <t>02.03.2023 10:49:12</t>
  </si>
  <si>
    <t>02.03.2023 10:49:13</t>
  </si>
  <si>
    <t>02.03.2023 10:49:15</t>
  </si>
  <si>
    <t>02.03.2023 10:49:16</t>
  </si>
  <si>
    <t>02.03.2023 10:49:28</t>
  </si>
  <si>
    <t>02.03.2023 10:49:31</t>
  </si>
  <si>
    <t>02.03.2023 10:49:33</t>
  </si>
  <si>
    <t>02.03.2023 10:49:34</t>
  </si>
  <si>
    <t>02.03.2023 10:49:36</t>
  </si>
  <si>
    <t>02.03.2023 10:49:48</t>
  </si>
  <si>
    <t>02.03.2023 10:49:52</t>
  </si>
  <si>
    <t>02.03.2023 10:49:54</t>
  </si>
  <si>
    <t>02.03.2023 10:50:01</t>
  </si>
  <si>
    <t>02.03.2023 10:50:22</t>
  </si>
  <si>
    <t>02.03.2023 10:50:24</t>
  </si>
  <si>
    <t>02.03.2023 10:50:25</t>
  </si>
  <si>
    <t>02.03.2023 10:50:27</t>
  </si>
  <si>
    <t>02.03.2023 10:50:28</t>
  </si>
  <si>
    <t>02.03.2023 10:50:30</t>
  </si>
  <si>
    <t>02.03.2023 10:50:31</t>
  </si>
  <si>
    <t>02.03.2023 10:50:33</t>
  </si>
  <si>
    <t>02.03.2023 10:50:34</t>
  </si>
  <si>
    <t>02.03.2023 10:50:36</t>
  </si>
  <si>
    <t>02.03.2023 10:50:37</t>
  </si>
  <si>
    <t>02.03.2023 10:50:46</t>
  </si>
  <si>
    <t>02.03.2023 10:50:48</t>
  </si>
  <si>
    <t>02.03.2023 10:50:49</t>
  </si>
  <si>
    <t>02.03.2023 10:50:50</t>
  </si>
  <si>
    <t>02.03.2023 10:50:52</t>
  </si>
  <si>
    <t>02.03.2023 10:50:55</t>
  </si>
  <si>
    <t>02.03.2023 10:50:56</t>
  </si>
  <si>
    <t>02.03.2023 10:50:58</t>
  </si>
  <si>
    <t>02.03.2023 10:51:01</t>
  </si>
  <si>
    <t>02.03.2023 10:51:08</t>
  </si>
  <si>
    <t>02.03.2023 10:51:10</t>
  </si>
  <si>
    <t>02.03.2023 10:51:11</t>
  </si>
  <si>
    <t>02.03.2023 10:51:12</t>
  </si>
  <si>
    <t>02.03.2023 10:51:15</t>
  </si>
  <si>
    <t>02.03.2023 10:51:17</t>
  </si>
  <si>
    <t>02.03.2023 10:51:18</t>
  </si>
  <si>
    <t>02.03.2023 10:51:20</t>
  </si>
  <si>
    <t>02.03.2023 10:51:21</t>
  </si>
  <si>
    <t>02.03.2023 10:51:24</t>
  </si>
  <si>
    <t>02.03.2023 10:51:26</t>
  </si>
  <si>
    <t>02.03.2023 10:51:27</t>
  </si>
  <si>
    <t>02.03.2023 10:51:33</t>
  </si>
  <si>
    <t>02.03.2023 10:51:35</t>
  </si>
  <si>
    <t>02.03.2023 10:51:36</t>
  </si>
  <si>
    <t>02.03.2023 10:51:37</t>
  </si>
  <si>
    <t>02.03.2023 10:51:43</t>
  </si>
  <si>
    <t>02.03.2023 10:51:46</t>
  </si>
  <si>
    <t>02.03.2023 10:51:48</t>
  </si>
  <si>
    <t>02.03.2023 10:51:51</t>
  </si>
  <si>
    <t>02.03.2023 10:51:55</t>
  </si>
  <si>
    <t>02.03.2023 10:51:57</t>
  </si>
  <si>
    <t>02.03.2023 10:51:58</t>
  </si>
  <si>
    <t>02.03.2023 10:52:12</t>
  </si>
  <si>
    <t>02.03.2023 10:52:16</t>
  </si>
  <si>
    <t>02.03.2023 10:52:18</t>
  </si>
  <si>
    <t>02.03.2023 10:52:25</t>
  </si>
  <si>
    <t>02.03.2023 10:52:27</t>
  </si>
  <si>
    <t>02.03.2023 10:52:28</t>
  </si>
  <si>
    <t>02.03.2023 10:52:29</t>
  </si>
  <si>
    <t>02.03.2023 10:53:00</t>
  </si>
  <si>
    <t>02.03.2023 10:53:02</t>
  </si>
  <si>
    <t>02.03.2023 10:53:03</t>
  </si>
  <si>
    <t>02.03.2023 10:53:05</t>
  </si>
  <si>
    <t>02.03.2023 10:53:06</t>
  </si>
  <si>
    <t>02.03.2023 10:53:08</t>
  </si>
  <si>
    <t>02.03.2023 10:53:09</t>
  </si>
  <si>
    <t>02.03.2023 10:53:11</t>
  </si>
  <si>
    <t>02.03.2023 10:53:39</t>
  </si>
  <si>
    <t>02.03.2023 10:53:48</t>
  </si>
  <si>
    <t>02.03.2023 10:53:56</t>
  </si>
  <si>
    <t>02.03.2023 10:53:57</t>
  </si>
  <si>
    <t>02.03.2023 10:54:02</t>
  </si>
  <si>
    <t>02.03.2023 10:54:03</t>
  </si>
  <si>
    <t>02.03.2023 10:54:05</t>
  </si>
  <si>
    <t>02.03.2023 10:54:14</t>
  </si>
  <si>
    <t>02.03.2023 10:54:15</t>
  </si>
  <si>
    <t>02.03.2023 10:54:20</t>
  </si>
  <si>
    <t>02.03.2023 10:54:23</t>
  </si>
  <si>
    <t>02.03.2023 10:54:24</t>
  </si>
  <si>
    <t>02.03.2023 10:54:33</t>
  </si>
  <si>
    <t>02.03.2023 10:54:34</t>
  </si>
  <si>
    <t>02.03.2023 10:54:36</t>
  </si>
  <si>
    <t>02.03.2023 10:55:11</t>
  </si>
  <si>
    <t>02.03.2023 10:55:13</t>
  </si>
  <si>
    <t>02.03.2023 10:55:14</t>
  </si>
  <si>
    <t>02.03.2023 10:55:16</t>
  </si>
  <si>
    <t>02.03.2023 10:55:23</t>
  </si>
  <si>
    <t>02.03.2023 10:55:25</t>
  </si>
  <si>
    <t>02.03.2023 10:55:26</t>
  </si>
  <si>
    <t>02.03.2023 10:55:33</t>
  </si>
  <si>
    <t>02.03.2023 10:55:35</t>
  </si>
  <si>
    <t>02.03.2023 10:55:56</t>
  </si>
  <si>
    <t>02.03.2023 10:55:57</t>
  </si>
  <si>
    <t>02.03.2023 10:55:59</t>
  </si>
  <si>
    <t>02.03.2023 10:56:00</t>
  </si>
  <si>
    <t>02.03.2023 10:56:02</t>
  </si>
  <si>
    <t>02.03.2023 10:56:03</t>
  </si>
  <si>
    <t>02.03.2023 10:56:15</t>
  </si>
  <si>
    <t>02.03.2023 10:56:20</t>
  </si>
  <si>
    <t>02.03.2023 10:56:21</t>
  </si>
  <si>
    <t>02.03.2023 10:56:23</t>
  </si>
  <si>
    <t>02.03.2023 10:56:48</t>
  </si>
  <si>
    <t>02.03.2023 10:56:49</t>
  </si>
  <si>
    <t>02.03.2023 10:56:51</t>
  </si>
  <si>
    <t>02.03.2023 10:57:27</t>
  </si>
  <si>
    <t>02.03.2023 10:57:30</t>
  </si>
  <si>
    <t>02.03.2023 10:57:31</t>
  </si>
  <si>
    <t>02.03.2023 10:57:34</t>
  </si>
  <si>
    <t>02.03.2023 10:57:36</t>
  </si>
  <si>
    <t>02.03.2023 10:57:37</t>
  </si>
  <si>
    <t>02.03.2023 10:57:39</t>
  </si>
  <si>
    <t>02.03.2023 10:57:40</t>
  </si>
  <si>
    <t>02.03.2023 10:57:46</t>
  </si>
  <si>
    <t>02.03.2023 10:57:48</t>
  </si>
  <si>
    <t>02.03.2023 10:57:49</t>
  </si>
  <si>
    <t>02.03.2023 10:57:51</t>
  </si>
  <si>
    <t>02.03.2023 10:57:52</t>
  </si>
  <si>
    <t>02.03.2023 10:58:12</t>
  </si>
  <si>
    <t>02.03.2023 10:58:13</t>
  </si>
  <si>
    <t>02.03.2023 10:58:15</t>
  </si>
  <si>
    <t>02.03.2023 10:59:07</t>
  </si>
  <si>
    <t>02.03.2023 10:59:08</t>
  </si>
  <si>
    <t>02.03.2023 10:59:17</t>
  </si>
  <si>
    <t>02.03.2023 10:59:19</t>
  </si>
  <si>
    <t>02.03.2023 10:59:20</t>
  </si>
  <si>
    <t>02.03.2023 10:59:50</t>
  </si>
  <si>
    <t>02.03.2023 10:59:52</t>
  </si>
  <si>
    <t>02.03.2023 11:00:02</t>
  </si>
  <si>
    <t>02.03.2023 11:00:19</t>
  </si>
  <si>
    <t>02.03.2023 11:00:20</t>
  </si>
  <si>
    <t>02.03.2023 11:00:21</t>
  </si>
  <si>
    <t>02.03.2023 11:00:23</t>
  </si>
  <si>
    <t>02.03.2023 11:00:27</t>
  </si>
  <si>
    <t>02.03.2023 11:00:29</t>
  </si>
  <si>
    <t>02.03.2023 11:00:32</t>
  </si>
  <si>
    <t>02.03.2023 11:00:33</t>
  </si>
  <si>
    <t>02.03.2023 11:00:38</t>
  </si>
  <si>
    <t>02.03.2023 11:00:39</t>
  </si>
  <si>
    <t>02.03.2023 11:00:41</t>
  </si>
  <si>
    <t>02.03.2023 11:00:42</t>
  </si>
  <si>
    <t>02.03.2023 11:00:51</t>
  </si>
  <si>
    <t>02.03.2023 11:00:53</t>
  </si>
  <si>
    <t>02.03.2023 11:00:59</t>
  </si>
  <si>
    <t>02.03.2023 11:01:00</t>
  </si>
  <si>
    <t>02.03.2023 11:01:01</t>
  </si>
  <si>
    <t>02.03.2023 11:01:07</t>
  </si>
  <si>
    <t>02.03.2023 11:01:08</t>
  </si>
  <si>
    <t>02.03.2023 11:01:23</t>
  </si>
  <si>
    <t>02.03.2023 11:01:25</t>
  </si>
  <si>
    <t>02.03.2023 11:01:26</t>
  </si>
  <si>
    <t>02.03.2023 11:01:35</t>
  </si>
  <si>
    <t>02.03.2023 11:01:38</t>
  </si>
  <si>
    <t>02.03.2023 11:01:39</t>
  </si>
  <si>
    <t>02.03.2023 11:01:41</t>
  </si>
  <si>
    <t>02.03.2023 11:01:54</t>
  </si>
  <si>
    <t>02.03.2023 11:01:56</t>
  </si>
  <si>
    <t>02.03.2023 11:01:57</t>
  </si>
  <si>
    <t>02.03.2023 11:01:58</t>
  </si>
  <si>
    <t>02.03.2023 11:01:59</t>
  </si>
  <si>
    <t>02.03.2023 11:02:01</t>
  </si>
  <si>
    <t>02.03.2023 11:02:02</t>
  </si>
  <si>
    <t>02.03.2023 11:02:03</t>
  </si>
  <si>
    <t>02.03.2023 11:02:22</t>
  </si>
  <si>
    <t>02.03.2023 11:02:24</t>
  </si>
  <si>
    <t>02.03.2023 11:02:25</t>
  </si>
  <si>
    <t>02.03.2023 11:02:27</t>
  </si>
  <si>
    <t>02.03.2023 11:02:28</t>
  </si>
  <si>
    <t>02.03.2023 11:02:30</t>
  </si>
  <si>
    <t>02.03.2023 11:02:31</t>
  </si>
  <si>
    <t>02.03.2023 11:02:39</t>
  </si>
  <si>
    <t>02.03.2023 11:02:46</t>
  </si>
  <si>
    <t>02.03.2023 11:02:48</t>
  </si>
  <si>
    <t>02.03.2023 11:02:49</t>
  </si>
  <si>
    <t>02.03.2023 11:02:53</t>
  </si>
  <si>
    <t>02.03.2023 11:02:55</t>
  </si>
  <si>
    <t>02.03.2023 11:02:59</t>
  </si>
  <si>
    <t>02.03.2023 11:03:01</t>
  </si>
  <si>
    <t>02.03.2023 11:03:09</t>
  </si>
  <si>
    <t>02.03.2023 11:03:11</t>
  </si>
  <si>
    <t>02.03.2023 11:03:13</t>
  </si>
  <si>
    <t>02.03.2023 11:03:15</t>
  </si>
  <si>
    <t>02.03.2023 11:03:16</t>
  </si>
  <si>
    <t>02.03.2023 11:03:24</t>
  </si>
  <si>
    <t>02.03.2023 11:03:25</t>
  </si>
  <si>
    <t>02.03.2023 11:04:29</t>
  </si>
  <si>
    <t>02.03.2023 11:04:31</t>
  </si>
  <si>
    <t>02.03.2023 11:04:32</t>
  </si>
  <si>
    <t>02.03.2023 11:04:33</t>
  </si>
  <si>
    <t>02.03.2023 11:04:44</t>
  </si>
  <si>
    <t>02.03.2023 11:04:45</t>
  </si>
  <si>
    <t>02.03.2023 11:04:50</t>
  </si>
  <si>
    <t>02.03.2023 11:04:51</t>
  </si>
  <si>
    <t>02.03.2023 11:04:53</t>
  </si>
  <si>
    <t>02.03.2023 11:04:58</t>
  </si>
  <si>
    <t>02.03.2023 11:05:01</t>
  </si>
  <si>
    <t>02.03.2023 11:05:25</t>
  </si>
  <si>
    <t>02.03.2023 11:05:33</t>
  </si>
  <si>
    <t>02.03.2023 11:05:34</t>
  </si>
  <si>
    <t>02.03.2023 11:05:36</t>
  </si>
  <si>
    <t>02.03.2023 11:05:37</t>
  </si>
  <si>
    <t>02.03.2023 11:05:38</t>
  </si>
  <si>
    <t>02.03.2023 11:05:39</t>
  </si>
  <si>
    <t>02.03.2023 11:05:41</t>
  </si>
  <si>
    <t>02.03.2023 11:05:45</t>
  </si>
  <si>
    <t>02.03.2023 11:05:46</t>
  </si>
  <si>
    <t>02.03.2023 11:05:48</t>
  </si>
  <si>
    <t>02.03.2023 11:05:52</t>
  </si>
  <si>
    <t>02.03.2023 11:05:53</t>
  </si>
  <si>
    <t>02.03.2023 11:05:55</t>
  </si>
  <si>
    <t>02.03.2023 11:05:56</t>
  </si>
  <si>
    <t>02.03.2023 11:05:58</t>
  </si>
  <si>
    <t>02.03.2023 11:05:59</t>
  </si>
  <si>
    <t>02.03.2023 11:06:07</t>
  </si>
  <si>
    <t>02.03.2023 11:06:08</t>
  </si>
  <si>
    <t>02.03.2023 11:06:16</t>
  </si>
  <si>
    <t>02.03.2023 11:06:17</t>
  </si>
  <si>
    <t>02.03.2023 11:06:19</t>
  </si>
  <si>
    <t>02.03.2023 11:06:32</t>
  </si>
  <si>
    <t>02.03.2023 11:06:33</t>
  </si>
  <si>
    <t>02.03.2023 11:06:35</t>
  </si>
  <si>
    <t>02.03.2023 11:06:36</t>
  </si>
  <si>
    <t>02.03.2023 11:06:38</t>
  </si>
  <si>
    <t>02.03.2023 11:06:42</t>
  </si>
  <si>
    <t>02.03.2023 11:06:45</t>
  </si>
  <si>
    <t>02.03.2023 11:06:50</t>
  </si>
  <si>
    <t>02.03.2023 11:06:51</t>
  </si>
  <si>
    <t>02.03.2023 11:06:57</t>
  </si>
  <si>
    <t>02.03.2023 11:06:58</t>
  </si>
  <si>
    <t>02.03.2023 11:06:59</t>
  </si>
  <si>
    <t>02.03.2023 11:07:01</t>
  </si>
  <si>
    <t>02.03.2023 11:07:02</t>
  </si>
  <si>
    <t>02.03.2023 11:07:03</t>
  </si>
  <si>
    <t>02.03.2023 11:07:05</t>
  </si>
  <si>
    <t>02.03.2023 11:07:38</t>
  </si>
  <si>
    <t>02.03.2023 11:07:57</t>
  </si>
  <si>
    <t>02.03.2023 11:07:59</t>
  </si>
  <si>
    <t>02.03.2023 11:08:00</t>
  </si>
  <si>
    <t>02.03.2023 11:08:02</t>
  </si>
  <si>
    <t>02.03.2023 11:08:03</t>
  </si>
  <si>
    <t>02.03.2023 11:08:17</t>
  </si>
  <si>
    <t>02.03.2023 11:08:20</t>
  </si>
  <si>
    <t>02.03.2023 11:08:21</t>
  </si>
  <si>
    <t>02.03.2023 11:08:23</t>
  </si>
  <si>
    <t>02.03.2023 11:08:24</t>
  </si>
  <si>
    <t>02.03.2023 11:08:27</t>
  </si>
  <si>
    <t>02.03.2023 11:08:29</t>
  </si>
  <si>
    <t>02.03.2023 11:08:41</t>
  </si>
  <si>
    <t>02.03.2023 11:08:42</t>
  </si>
  <si>
    <t>02.03.2023 11:08:44</t>
  </si>
  <si>
    <t>02.03.2023 11:08:45</t>
  </si>
  <si>
    <t>02.03.2023 11:08:48</t>
  </si>
  <si>
    <t>02.03.2023 11:08:50</t>
  </si>
  <si>
    <t>02.03.2023 11:08:53</t>
  </si>
  <si>
    <t>02.03.2023 11:08:56</t>
  </si>
  <si>
    <t>02.03.2023 11:08:59</t>
  </si>
  <si>
    <t>02.03.2023 11:09:08</t>
  </si>
  <si>
    <t>02.03.2023 11:09:11</t>
  </si>
  <si>
    <t>02.03.2023 11:09:12</t>
  </si>
  <si>
    <t>02.03.2023 11:09:14</t>
  </si>
  <si>
    <t>02.03.2023 11:09:17</t>
  </si>
  <si>
    <t>02.03.2023 11:09:18</t>
  </si>
  <si>
    <t>02.03.2023 11:09:20</t>
  </si>
  <si>
    <t>02.03.2023 11:09:57</t>
  </si>
  <si>
    <t>02.03.2023 11:09:59</t>
  </si>
  <si>
    <t>02.03.2023 11:10:12</t>
  </si>
  <si>
    <t>02.03.2023 11:10:14</t>
  </si>
  <si>
    <t>02.03.2023 11:10:18</t>
  </si>
  <si>
    <t>02.03.2023 11:10:19</t>
  </si>
  <si>
    <t>02.03.2023 11:10:31</t>
  </si>
  <si>
    <t>02.03.2023 11:10:48</t>
  </si>
  <si>
    <t>02.03.2023 11:10:49</t>
  </si>
  <si>
    <t>02.03.2023 11:10:51</t>
  </si>
  <si>
    <t>02.03.2023 11:10:52</t>
  </si>
  <si>
    <t>02.03.2023 11:10:54</t>
  </si>
  <si>
    <t>02.03.2023 11:11:37</t>
  </si>
  <si>
    <t>02.03.2023 11:11:38</t>
  </si>
  <si>
    <t>02.03.2023 11:11:39</t>
  </si>
  <si>
    <t>02.03.2023 11:11:41</t>
  </si>
  <si>
    <t>02.03.2023 11:11:42</t>
  </si>
  <si>
    <t>02.03.2023 11:11:43</t>
  </si>
  <si>
    <t>02.03.2023 11:11:47</t>
  </si>
  <si>
    <t>02.03.2023 11:11:59</t>
  </si>
  <si>
    <t>02.03.2023 11:12:02</t>
  </si>
  <si>
    <t>02.03.2023 11:12:22</t>
  </si>
  <si>
    <t>02.03.2023 11:12:23</t>
  </si>
  <si>
    <t>02.03.2023 11:12:25</t>
  </si>
  <si>
    <t>02.03.2023 11:12:29</t>
  </si>
  <si>
    <t>02.03.2023 11:12:31</t>
  </si>
  <si>
    <t>02.03.2023 11:12:32</t>
  </si>
  <si>
    <t>02.03.2023 11:12:34</t>
  </si>
  <si>
    <t>02.03.2023 11:12:47</t>
  </si>
  <si>
    <t>02.03.2023 11:12:50</t>
  </si>
  <si>
    <t>02.03.2023 11:12:59</t>
  </si>
  <si>
    <t>02.03.2023 11:13:20</t>
  </si>
  <si>
    <t>02.03.2023 11:13:22</t>
  </si>
  <si>
    <t>02.03.2023 11:13:23</t>
  </si>
  <si>
    <t>02.03.2023 11:13:25</t>
  </si>
  <si>
    <t>02.03.2023 11:13:31</t>
  </si>
  <si>
    <t>02.03.2023 11:13:32</t>
  </si>
  <si>
    <t>02.03.2023 11:13:34</t>
  </si>
  <si>
    <t>02.03.2023 11:13:52</t>
  </si>
  <si>
    <t>02.03.2023 11:13:59</t>
  </si>
  <si>
    <t>02.03.2023 11:14:02</t>
  </si>
  <si>
    <t>02.03.2023 11:14:04</t>
  </si>
  <si>
    <t>02.03.2023 11:14:05</t>
  </si>
  <si>
    <t>02.03.2023 11:14:16</t>
  </si>
  <si>
    <t>02.03.2023 11:14:17</t>
  </si>
  <si>
    <t>02.03.2023 11:14:20</t>
  </si>
  <si>
    <t>02.03.2023 11:14:22</t>
  </si>
  <si>
    <t>02.03.2023 11:15:02</t>
  </si>
  <si>
    <t>02.03.2023 11:15:04</t>
  </si>
  <si>
    <t>02.03.2023 11:15:05</t>
  </si>
  <si>
    <t>02.03.2023 11:15:07</t>
  </si>
  <si>
    <t>02.03.2023 11:15:17</t>
  </si>
  <si>
    <t>02.03.2023 11:15:29</t>
  </si>
  <si>
    <t>02.03.2023 11:15:31</t>
  </si>
  <si>
    <t>02.03.2023 11:15:32</t>
  </si>
  <si>
    <t>02.03.2023 11:15:34</t>
  </si>
  <si>
    <t>02.03.2023 11:15:35</t>
  </si>
  <si>
    <t>02.03.2023 11:15:37</t>
  </si>
  <si>
    <t>02.03.2023 11:15:40</t>
  </si>
  <si>
    <t>02.03.2023 11:15:43</t>
  </si>
  <si>
    <t>02.03.2023 11:15:44</t>
  </si>
  <si>
    <t>02.03.2023 11:15:52</t>
  </si>
  <si>
    <t>02.03.2023 11:15:56</t>
  </si>
  <si>
    <t>02.03.2023 11:15:58</t>
  </si>
  <si>
    <t>02.03.2023 11:16:01</t>
  </si>
  <si>
    <t>02.03.2023 11:16:02</t>
  </si>
  <si>
    <t>02.03.2023 11:16:07</t>
  </si>
  <si>
    <t>02.03.2023 11:16:29</t>
  </si>
  <si>
    <t>02.03.2023 11:16:46</t>
  </si>
  <si>
    <t>02.03.2023 11:17:01</t>
  </si>
  <si>
    <t>02.03.2023 11:17:02</t>
  </si>
  <si>
    <t>02.03.2023 11:18:05</t>
  </si>
  <si>
    <t>02.03.2023 11:18:06</t>
  </si>
  <si>
    <t>02.03.2023 11:18:15</t>
  </si>
  <si>
    <t>02.03.2023 11:18:16</t>
  </si>
  <si>
    <t>02.03.2023 11:18:17</t>
  </si>
  <si>
    <t>02.03.2023 11:18:20</t>
  </si>
  <si>
    <t>02.03.2023 11:18:23</t>
  </si>
  <si>
    <t>02.03.2023 11:18:24</t>
  </si>
  <si>
    <t>02.03.2023 11:18:26</t>
  </si>
  <si>
    <t>02.03.2023 11:18:28</t>
  </si>
  <si>
    <t>02.03.2023 11:18:30</t>
  </si>
  <si>
    <t>02.03.2023 11:18:41</t>
  </si>
  <si>
    <t>02.03.2023 11:18:43</t>
  </si>
  <si>
    <t>02.03.2023 11:18:52</t>
  </si>
  <si>
    <t>02.03.2023 11:18:53</t>
  </si>
  <si>
    <t>02.03.2023 11:18:55</t>
  </si>
  <si>
    <t>02.03.2023 11:18:58</t>
  </si>
  <si>
    <t>02.03.2023 11:19:01</t>
  </si>
  <si>
    <t>02.03.2023 11:19:04</t>
  </si>
  <si>
    <t>02.03.2023 11:19:56</t>
  </si>
  <si>
    <t>02.03.2023 11:20:01</t>
  </si>
  <si>
    <t>02.03.2023 11:20:02</t>
  </si>
  <si>
    <t>02.03.2023 11:20:05</t>
  </si>
  <si>
    <t>02.03.2023 11:20:12</t>
  </si>
  <si>
    <t>02.03.2023 11:20:14</t>
  </si>
  <si>
    <t>02.03.2023 11:20:15</t>
  </si>
  <si>
    <t>02.03.2023 11:20:17</t>
  </si>
  <si>
    <t>02.03.2023 11:20:18</t>
  </si>
  <si>
    <t>02.03.2023 11:20:24</t>
  </si>
  <si>
    <t>02.03.2023 11:20:26</t>
  </si>
  <si>
    <t>02.03.2023 11:20:27</t>
  </si>
  <si>
    <t>02.03.2023 11:21:00</t>
  </si>
  <si>
    <t>02.03.2023 11:21:01</t>
  </si>
  <si>
    <t>02.03.2023 11:21:03</t>
  </si>
  <si>
    <t>02.03.2023 11:21:04</t>
  </si>
  <si>
    <t>02.03.2023 11:21:10</t>
  </si>
  <si>
    <t>02.03.2023 11:21:12</t>
  </si>
  <si>
    <t>02.03.2023 11:21:13</t>
  </si>
  <si>
    <t>02.03.2023 11:21:14</t>
  </si>
  <si>
    <t>02.03.2023 11:21:19</t>
  </si>
  <si>
    <t>02.03.2023 11:21:22</t>
  </si>
  <si>
    <t>02.03.2023 11:21:23</t>
  </si>
  <si>
    <t>02.03.2023 11:21:31</t>
  </si>
  <si>
    <t>02.03.2023 11:21:32</t>
  </si>
  <si>
    <t>02.03.2023 11:21:33</t>
  </si>
  <si>
    <t>02.03.2023 11:21:34</t>
  </si>
  <si>
    <t>02.03.2023 11:21:36</t>
  </si>
  <si>
    <t>02.03.2023 11:21:50</t>
  </si>
  <si>
    <t>02.03.2023 11:21:58</t>
  </si>
  <si>
    <t>02.03.2023 11:21:59</t>
  </si>
  <si>
    <t>02.03.2023 11:22:02</t>
  </si>
  <si>
    <t>02.03.2023 11:22:04</t>
  </si>
  <si>
    <t>02.03.2023 11:22:13</t>
  </si>
  <si>
    <t>02.03.2023 11:22:14</t>
  </si>
  <si>
    <t>02.03.2023 11:22:16</t>
  </si>
  <si>
    <t>02.03.2023 11:22:30</t>
  </si>
  <si>
    <t>02.03.2023 11:22:32</t>
  </si>
  <si>
    <t>02.03.2023 11:22:33</t>
  </si>
  <si>
    <t>02.03.2023 11:22:35</t>
  </si>
  <si>
    <t>02.03.2023 11:22:38</t>
  </si>
  <si>
    <t>02.03.2023 11:22:39</t>
  </si>
  <si>
    <t>02.03.2023 11:22:41</t>
  </si>
  <si>
    <t>02.03.2023 11:22:42</t>
  </si>
  <si>
    <t>02.03.2023 11:22:44</t>
  </si>
  <si>
    <t>02.03.2023 11:22:51</t>
  </si>
  <si>
    <t>02.03.2023 11:22:54</t>
  </si>
  <si>
    <t>02.03.2023 11:23:06</t>
  </si>
  <si>
    <t>02.03.2023 11:23:08</t>
  </si>
  <si>
    <t>02.03.2023 11:23:36</t>
  </si>
  <si>
    <t>02.03.2023 11:23:39</t>
  </si>
  <si>
    <t>02.03.2023 11:23:50</t>
  </si>
  <si>
    <t>02.03.2023 11:23:53</t>
  </si>
  <si>
    <t>02.03.2023 11:24:24</t>
  </si>
  <si>
    <t>02.03.2023 11:24:26</t>
  </si>
  <si>
    <t>02.03.2023 11:24:29</t>
  </si>
  <si>
    <t>02.03.2023 11:25:05</t>
  </si>
  <si>
    <t>02.03.2023 11:25:06</t>
  </si>
  <si>
    <t>02.03.2023 11:25:09</t>
  </si>
  <si>
    <t>02.03.2023 11:25:12</t>
  </si>
  <si>
    <t>02.03.2023 11:25:14</t>
  </si>
  <si>
    <t>02.03.2023 11:25:15</t>
  </si>
  <si>
    <t>02.03.2023 11:25:16</t>
  </si>
  <si>
    <t>02.03.2023 11:25:18</t>
  </si>
  <si>
    <t>02.03.2023 11:25:19</t>
  </si>
  <si>
    <t>02.03.2023 11:25:20</t>
  </si>
  <si>
    <t>02.03.2023 11:25:21</t>
  </si>
  <si>
    <t>02.03.2023 11:25:23</t>
  </si>
  <si>
    <t>02.03.2023 11:25:25</t>
  </si>
  <si>
    <t>02.03.2023 11:25:57</t>
  </si>
  <si>
    <t>02.03.2023 11:25:58</t>
  </si>
  <si>
    <t>02.03.2023 11:26:03</t>
  </si>
  <si>
    <t>02.03.2023 11:26:13</t>
  </si>
  <si>
    <t>02.03.2023 11:26:15</t>
  </si>
  <si>
    <t>02.03.2023 11:26:16</t>
  </si>
  <si>
    <t>02.03.2023 11:26:31</t>
  </si>
  <si>
    <t>02.03.2023 11:26:32</t>
  </si>
  <si>
    <t>02.03.2023 11:26:33</t>
  </si>
  <si>
    <t>02.03.2023 11:26:35</t>
  </si>
  <si>
    <t>02.03.2023 11:26:52</t>
  </si>
  <si>
    <t>02.03.2023 11:26:54</t>
  </si>
  <si>
    <t>02.03.2023 11:26:55</t>
  </si>
  <si>
    <t>02.03.2023 11:26:57</t>
  </si>
  <si>
    <t>02.03.2023 11:26:58</t>
  </si>
  <si>
    <t>02.03.2023 11:27:01</t>
  </si>
  <si>
    <t>02.03.2023 11:27:03</t>
  </si>
  <si>
    <t>02.03.2023 11:27:21</t>
  </si>
  <si>
    <t>02.03.2023 11:27:24</t>
  </si>
  <si>
    <t>02.03.2023 11:27:28</t>
  </si>
  <si>
    <t>02.03.2023 11:27:40</t>
  </si>
  <si>
    <t>02.03.2023 11:27:42</t>
  </si>
  <si>
    <t>02.03.2023 11:27:45</t>
  </si>
  <si>
    <t>02.03.2023 11:27:51</t>
  </si>
  <si>
    <t>02.03.2023 11:27:52</t>
  </si>
  <si>
    <t>02.03.2023 11:27:58</t>
  </si>
  <si>
    <t>02.03.2023 11:27:59</t>
  </si>
  <si>
    <t>02.03.2023 11:28:01</t>
  </si>
  <si>
    <t>02.03.2023 11:28:02</t>
  </si>
  <si>
    <t>02.03.2023 11:28:05</t>
  </si>
  <si>
    <t>02.03.2023 11:28:10</t>
  </si>
  <si>
    <t>02.03.2023 11:28:11</t>
  </si>
  <si>
    <t>02.03.2023 11:28:13</t>
  </si>
  <si>
    <t>02.03.2023 11:28:14</t>
  </si>
  <si>
    <t>02.03.2023 11:28:15</t>
  </si>
  <si>
    <t>02.03.2023 11:28:48</t>
  </si>
  <si>
    <t>02.03.2023 11:28:49</t>
  </si>
  <si>
    <t>02.03.2023 11:28:51</t>
  </si>
  <si>
    <t>02.03.2023 11:28:59</t>
  </si>
  <si>
    <t>02.03.2023 11:29:01</t>
  </si>
  <si>
    <t>02.03.2023 11:29:07</t>
  </si>
  <si>
    <t>02.03.2023 11:29:08</t>
  </si>
  <si>
    <t>02.03.2023 11:29:10</t>
  </si>
  <si>
    <t>02.03.2023 11:29:11</t>
  </si>
  <si>
    <t>02.03.2023 11:29:13</t>
  </si>
  <si>
    <t>02.03.2023 11:29:14</t>
  </si>
  <si>
    <t>02.03.2023 11:29:17</t>
  </si>
  <si>
    <t>02.03.2023 11:29:20</t>
  </si>
  <si>
    <t>02.03.2023 11:29:22</t>
  </si>
  <si>
    <t>02.03.2023 11:29:23</t>
  </si>
  <si>
    <t>02.03.2023 11:29:26</t>
  </si>
  <si>
    <t>02.03.2023 11:29:28</t>
  </si>
  <si>
    <t>02.03.2023 11:29:30</t>
  </si>
  <si>
    <t>02.03.2023 11:29:36</t>
  </si>
  <si>
    <t>02.03.2023 11:29:38</t>
  </si>
  <si>
    <t>02.03.2023 11:29:41</t>
  </si>
  <si>
    <t>02.03.2023 11:29:42</t>
  </si>
  <si>
    <t>02.03.2023 11:29:44</t>
  </si>
  <si>
    <t>02.03.2023 11:29:45</t>
  </si>
  <si>
    <t>02.03.2023 11:29:57</t>
  </si>
  <si>
    <t>02.03.2023 11:29:59</t>
  </si>
  <si>
    <t>02.03.2023 11:30:00</t>
  </si>
  <si>
    <t>02.03.2023 11:30:01</t>
  </si>
  <si>
    <t>02.03.2023 11:30:02</t>
  </si>
  <si>
    <t>02.03.2023 11:30:04</t>
  </si>
  <si>
    <t>02.03.2023 11:30:05</t>
  </si>
  <si>
    <t>02.03.2023 11:30:06</t>
  </si>
  <si>
    <t>02.03.2023 11:30:15</t>
  </si>
  <si>
    <t>02.03.2023 11:30:16</t>
  </si>
  <si>
    <t>02.03.2023 11:30:19</t>
  </si>
  <si>
    <t>02.03.2023 11:30:21</t>
  </si>
  <si>
    <t>02.03.2023 11:30:25</t>
  </si>
  <si>
    <t>02.03.2023 11:30:27</t>
  </si>
  <si>
    <t>02.03.2023 11:30:28</t>
  </si>
  <si>
    <t>02.03.2023 11:30:29</t>
  </si>
  <si>
    <t>02.03.2023 11:30:38</t>
  </si>
  <si>
    <t>02.03.2023 11:30:40</t>
  </si>
  <si>
    <t>02.03.2023 11:30:41</t>
  </si>
  <si>
    <t>02.03.2023 11:30:43</t>
  </si>
  <si>
    <t>02.03.2023 11:30:46</t>
  </si>
  <si>
    <t>02.03.2023 11:30:49</t>
  </si>
  <si>
    <t>02.03.2023 11:30:50</t>
  </si>
  <si>
    <t>02.03.2023 11:30:52</t>
  </si>
  <si>
    <t>02.03.2023 11:31:01</t>
  </si>
  <si>
    <t>02.03.2023 11:31:02</t>
  </si>
  <si>
    <t>02.03.2023 11:31:12</t>
  </si>
  <si>
    <t>02.03.2023 11:31:14</t>
  </si>
  <si>
    <t>02.03.2023 11:31:15</t>
  </si>
  <si>
    <t>02.03.2023 11:31:17</t>
  </si>
  <si>
    <t>02.03.2023 11:31:36</t>
  </si>
  <si>
    <t>02.03.2023 11:31:38</t>
  </si>
  <si>
    <t>02.03.2023 11:31:45</t>
  </si>
  <si>
    <t>02.03.2023 11:31:47</t>
  </si>
  <si>
    <t>02.03.2023 11:31:48</t>
  </si>
  <si>
    <t>02.03.2023 11:31:49</t>
  </si>
  <si>
    <t>02.03.2023 11:31:58</t>
  </si>
  <si>
    <t>02.03.2023 11:32:00</t>
  </si>
  <si>
    <t>02.03.2023 11:32:01</t>
  </si>
  <si>
    <t>02.03.2023 11:32:38</t>
  </si>
  <si>
    <t>02.03.2023 11:32:40</t>
  </si>
  <si>
    <t>02.03.2023 11:32:45</t>
  </si>
  <si>
    <t>02.03.2023 11:32:48</t>
  </si>
  <si>
    <t>02.03.2023 11:32:53</t>
  </si>
  <si>
    <t>02.03.2023 11:32:54</t>
  </si>
  <si>
    <t>02.03.2023 11:32:59</t>
  </si>
  <si>
    <t>02.03.2023 11:33:00</t>
  </si>
  <si>
    <t>02.03.2023 11:33:12</t>
  </si>
  <si>
    <t>02.03.2023 11:33:22</t>
  </si>
  <si>
    <t>02.03.2023 11:33:24</t>
  </si>
  <si>
    <t>02.03.2023 11:33:25</t>
  </si>
  <si>
    <t>02.03.2023 11:33:26</t>
  </si>
  <si>
    <t>02.03.2023 11:33:28</t>
  </si>
  <si>
    <t>02.03.2023 11:33:35</t>
  </si>
  <si>
    <t>02.03.2023 11:33:36</t>
  </si>
  <si>
    <t>02.03.2023 11:33:37</t>
  </si>
  <si>
    <t>02.03.2023 11:33:39</t>
  </si>
  <si>
    <t>02.03.2023 11:33:40</t>
  </si>
  <si>
    <t>02.03.2023 11:34:14</t>
  </si>
  <si>
    <t>02.03.2023 11:34:17</t>
  </si>
  <si>
    <t>02.03.2023 11:34:19</t>
  </si>
  <si>
    <t>02.03.2023 11:34:50</t>
  </si>
  <si>
    <t>02.03.2023 11:34:52</t>
  </si>
  <si>
    <t>02.03.2023 11:35:22</t>
  </si>
  <si>
    <t>02.03.2023 11:35:23</t>
  </si>
  <si>
    <t>02.03.2023 11:35:24</t>
  </si>
  <si>
    <t>02.03.2023 11:35:25</t>
  </si>
  <si>
    <t>02.03.2023 11:35:27</t>
  </si>
  <si>
    <t>02.03.2023 11:35:36</t>
  </si>
  <si>
    <t>02.03.2023 11:35:37</t>
  </si>
  <si>
    <t>02.03.2023 11:35:52</t>
  </si>
  <si>
    <t>02.03.2023 11:35:54</t>
  </si>
  <si>
    <t>02.03.2023 11:36:00</t>
  </si>
  <si>
    <t>02.03.2023 11:36:10</t>
  </si>
  <si>
    <t>02.03.2023 11:36:12</t>
  </si>
  <si>
    <t>02.03.2023 11:36:15</t>
  </si>
  <si>
    <t>02.03.2023 11:36:16</t>
  </si>
  <si>
    <t>02.03.2023 11:36:55</t>
  </si>
  <si>
    <t>02.03.2023 11:37:04</t>
  </si>
  <si>
    <t>02.03.2023 11:37:16</t>
  </si>
  <si>
    <t>02.03.2023 11:37:19</t>
  </si>
  <si>
    <t>02.03.2023 11:37:21</t>
  </si>
  <si>
    <t>02.03.2023 11:37:30</t>
  </si>
  <si>
    <t>02.03.2023 11:38:09</t>
  </si>
  <si>
    <t>02.03.2023 11:38:10</t>
  </si>
  <si>
    <t>02.03.2023 11:38:25</t>
  </si>
  <si>
    <t>02.03.2023 11:38:27</t>
  </si>
  <si>
    <t>02.03.2023 11:38:28</t>
  </si>
  <si>
    <t>02.03.2023 11:38:30</t>
  </si>
  <si>
    <t>02.03.2023 11:38:43</t>
  </si>
  <si>
    <t>02.03.2023 11:38:45</t>
  </si>
  <si>
    <t>02.03.2023 11:38:48</t>
  </si>
  <si>
    <t>02.03.2023 11:38:52</t>
  </si>
  <si>
    <t>02.03.2023 11:38:54</t>
  </si>
  <si>
    <t>02.03.2023 11:39:00</t>
  </si>
  <si>
    <t>02.03.2023 11:39:01</t>
  </si>
  <si>
    <t>02.03.2023 11:39:04</t>
  </si>
  <si>
    <t>02.03.2023 11:39:06</t>
  </si>
  <si>
    <t>02.03.2023 11:39:24</t>
  </si>
  <si>
    <t>02.03.2023 11:39:25</t>
  </si>
  <si>
    <t>02.03.2023 11:39:27</t>
  </si>
  <si>
    <t>02.03.2023 11:39:28</t>
  </si>
  <si>
    <t>02.03.2023 11:39:36</t>
  </si>
  <si>
    <t>02.03.2023 11:39:37</t>
  </si>
  <si>
    <t>02.03.2023 11:39:40</t>
  </si>
  <si>
    <t>02.03.2023 11:39:42</t>
  </si>
  <si>
    <t>02.03.2023 11:39:49</t>
  </si>
  <si>
    <t>02.03.2023 11:39:50</t>
  </si>
  <si>
    <t>02.03.2023 11:39:52</t>
  </si>
  <si>
    <t>02.03.2023 11:39:59</t>
  </si>
  <si>
    <t>02.03.2023 11:40:11</t>
  </si>
  <si>
    <t>02.03.2023 11:40:14</t>
  </si>
  <si>
    <t>02.03.2023 11:40:20</t>
  </si>
  <si>
    <t>02.03.2023 11:40:23</t>
  </si>
  <si>
    <t>02.03.2023 11:40:25</t>
  </si>
  <si>
    <t>02.03.2023 11:40:26</t>
  </si>
  <si>
    <t>02.03.2023 11:41:04</t>
  </si>
  <si>
    <t>02.03.2023 11:41:05</t>
  </si>
  <si>
    <t>02.03.2023 11:41:08</t>
  </si>
  <si>
    <t>02.03.2023 11:41:10</t>
  </si>
  <si>
    <t>02.03.2023 11:41:28</t>
  </si>
  <si>
    <t>02.03.2023 11:41:29</t>
  </si>
  <si>
    <t>02.03.2023 11:41:30</t>
  </si>
  <si>
    <t>02.03.2023 11:41:32</t>
  </si>
  <si>
    <t>02.03.2023 11:41:33</t>
  </si>
  <si>
    <t>02.03.2023 11:41:46</t>
  </si>
  <si>
    <t>02.03.2023 11:41:48</t>
  </si>
  <si>
    <t>02.03.2023 11:41:55</t>
  </si>
  <si>
    <t>02.03.2023 11:41:57</t>
  </si>
  <si>
    <t>02.03.2023 11:42:07</t>
  </si>
  <si>
    <t>02.03.2023 11:42:21</t>
  </si>
  <si>
    <t>02.03.2023 11:42:33</t>
  </si>
  <si>
    <t>02.03.2023 11:42:36</t>
  </si>
  <si>
    <t>02.03.2023 11:42:39</t>
  </si>
  <si>
    <t>02.03.2023 11:42:49</t>
  </si>
  <si>
    <t>02.03.2023 11:42:52</t>
  </si>
  <si>
    <t>02.03.2023 11:42:54</t>
  </si>
  <si>
    <t>02.03.2023 11:42:57</t>
  </si>
  <si>
    <t>02.03.2023 11:42:58</t>
  </si>
  <si>
    <t>02.03.2023 11:43:07</t>
  </si>
  <si>
    <t>02.03.2023 11:43:08</t>
  </si>
  <si>
    <t>02.03.2023 11:43:19</t>
  </si>
  <si>
    <t>02.03.2023 11:43:22</t>
  </si>
  <si>
    <t>02.03.2023 11:43:23</t>
  </si>
  <si>
    <t>02.03.2023 11:43:25</t>
  </si>
  <si>
    <t>02.03.2023 11:43:26</t>
  </si>
  <si>
    <t>02.03.2023 11:43:28</t>
  </si>
  <si>
    <t>02.03.2023 11:43:29</t>
  </si>
  <si>
    <t>02.03.2023 11:43:33</t>
  </si>
  <si>
    <t>02.03.2023 11:43:35</t>
  </si>
  <si>
    <t>02.03.2023 11:43:36</t>
  </si>
  <si>
    <t>02.03.2023 11:43:46</t>
  </si>
  <si>
    <t>02.03.2023 11:43:58</t>
  </si>
  <si>
    <t>02.03.2023 11:44:00</t>
  </si>
  <si>
    <t>02.03.2023 11:44:13</t>
  </si>
  <si>
    <t>02.03.2023 11:44:19</t>
  </si>
  <si>
    <t>02.03.2023 11:44:21</t>
  </si>
  <si>
    <t>02.03.2023 11:44:22</t>
  </si>
  <si>
    <t>02.03.2023 11:44:30</t>
  </si>
  <si>
    <t>02.03.2023 11:44:39</t>
  </si>
  <si>
    <t>02.03.2023 11:44:45</t>
  </si>
  <si>
    <t>02.03.2023 11:44:46</t>
  </si>
  <si>
    <t>02.03.2023 11:44:49</t>
  </si>
  <si>
    <t>02.03.2023 11:44:51</t>
  </si>
  <si>
    <t>02.03.2023 11:44:52</t>
  </si>
  <si>
    <t>02.03.2023 11:44:54</t>
  </si>
  <si>
    <t>02.03.2023 11:45:06</t>
  </si>
  <si>
    <t>02.03.2023 11:45:07</t>
  </si>
  <si>
    <t>02.03.2023 11:45:18</t>
  </si>
  <si>
    <t>02.03.2023 11:45:19</t>
  </si>
  <si>
    <t>02.03.2023 11:45:21</t>
  </si>
  <si>
    <t>02.03.2023 11:45:22</t>
  </si>
  <si>
    <t>02.03.2023 11:45:24</t>
  </si>
  <si>
    <t>02.03.2023 11:45:43</t>
  </si>
  <si>
    <t>02.03.2023 11:45:45</t>
  </si>
  <si>
    <t>02.03.2023 11:45:46</t>
  </si>
  <si>
    <t>02.03.2023 11:45:47</t>
  </si>
  <si>
    <t>02.03.2023 11:45:50</t>
  </si>
  <si>
    <t>02.03.2023 11:45:51</t>
  </si>
  <si>
    <t>02.03.2023 11:45:53</t>
  </si>
  <si>
    <t>02.03.2023 11:46:06</t>
  </si>
  <si>
    <t>02.03.2023 11:46:16</t>
  </si>
  <si>
    <t>02.03.2023 11:46:18</t>
  </si>
  <si>
    <t>02.03.2023 11:46:19</t>
  </si>
  <si>
    <t>02.03.2023 11:46:29</t>
  </si>
  <si>
    <t>02.03.2023 11:46:31</t>
  </si>
  <si>
    <t>02.03.2023 11:46:32</t>
  </si>
  <si>
    <t>02.03.2023 11:46:53</t>
  </si>
  <si>
    <t>02.03.2023 11:46:55</t>
  </si>
  <si>
    <t>02.03.2023 11:46:56</t>
  </si>
  <si>
    <t>02.03.2023 11:46:58</t>
  </si>
  <si>
    <t>02.03.2023 11:47:26</t>
  </si>
  <si>
    <t>02.03.2023 11:47:28</t>
  </si>
  <si>
    <t>02.03.2023 11:47:34</t>
  </si>
  <si>
    <t>02.03.2023 11:47:35</t>
  </si>
  <si>
    <t>02.03.2023 11:47:36</t>
  </si>
  <si>
    <t>02.03.2023 11:47:38</t>
  </si>
  <si>
    <t>02.03.2023 11:47:39</t>
  </si>
  <si>
    <t>02.03.2023 11:47:43</t>
  </si>
  <si>
    <t>02.03.2023 11:47:45</t>
  </si>
  <si>
    <t>02.03.2023 11:47:46</t>
  </si>
  <si>
    <t>02.03.2023 11:47:52</t>
  </si>
  <si>
    <t>02.03.2023 11:47:54</t>
  </si>
  <si>
    <t>02.03.2023 11:47:55</t>
  </si>
  <si>
    <t>02.03.2023 11:47:56</t>
  </si>
  <si>
    <t>02.03.2023 11:47:57</t>
  </si>
  <si>
    <t>02.03.2023 11:47:59</t>
  </si>
  <si>
    <t>02.03.2023 11:48:00</t>
  </si>
  <si>
    <t>02.03.2023 11:48:01</t>
  </si>
  <si>
    <t>02.03.2023 11:48:02</t>
  </si>
  <si>
    <t>02.03.2023 11:48:32</t>
  </si>
  <si>
    <t>02.03.2023 11:48:34</t>
  </si>
  <si>
    <t>02.03.2023 11:48:50</t>
  </si>
  <si>
    <t>02.03.2023 11:48:51</t>
  </si>
  <si>
    <t>02.03.2023 11:48:54</t>
  </si>
  <si>
    <t>02.03.2023 11:48:56</t>
  </si>
  <si>
    <t>02.03.2023 11:48:57</t>
  </si>
  <si>
    <t>02.03.2023 11:49:11</t>
  </si>
  <si>
    <t>02.03.2023 11:49:24</t>
  </si>
  <si>
    <t>02.03.2023 11:49:57</t>
  </si>
  <si>
    <t>02.03.2023 11:49:59</t>
  </si>
  <si>
    <t>02.03.2023 11:50:00</t>
  </si>
  <si>
    <t>02.03.2023 11:50:15</t>
  </si>
  <si>
    <t>02.03.2023 11:50:16</t>
  </si>
  <si>
    <t>02.03.2023 11:50:18</t>
  </si>
  <si>
    <t>02.03.2023 11:50:19</t>
  </si>
  <si>
    <t>02.03.2023 11:50:21</t>
  </si>
  <si>
    <t>02.03.2023 11:50:22</t>
  </si>
  <si>
    <t>02.03.2023 11:50:43</t>
  </si>
  <si>
    <t>02.03.2023 11:50:45</t>
  </si>
  <si>
    <t>02.03.2023 11:50:46</t>
  </si>
  <si>
    <t>02.03.2023 11:50:47</t>
  </si>
  <si>
    <t>02.03.2023 11:51:23</t>
  </si>
  <si>
    <t>02.03.2023 11:51:25</t>
  </si>
  <si>
    <t>02.03.2023 11:51:26</t>
  </si>
  <si>
    <t>02.03.2023 11:51:29</t>
  </si>
  <si>
    <t>02.03.2023 11:51:31</t>
  </si>
  <si>
    <t>02.03.2023 11:51:32</t>
  </si>
  <si>
    <t>02.03.2023 11:51:34</t>
  </si>
  <si>
    <t>02.03.2023 11:51:35</t>
  </si>
  <si>
    <t>02.03.2023 11:51:47</t>
  </si>
  <si>
    <t>02.03.2023 11:51:49</t>
  </si>
  <si>
    <t>02.03.2023 11:51:53</t>
  </si>
  <si>
    <t>02.03.2023 11:51:54</t>
  </si>
  <si>
    <t>02.03.2023 11:51:56</t>
  </si>
  <si>
    <t>02.03.2023 11:51:57</t>
  </si>
  <si>
    <t>02.03.2023 11:51:59</t>
  </si>
  <si>
    <t>02.03.2023 11:52:00</t>
  </si>
  <si>
    <t>02.03.2023 11:52:02</t>
  </si>
  <si>
    <t>02.03.2023 11:52:30</t>
  </si>
  <si>
    <t>02.03.2023 11:52:33</t>
  </si>
  <si>
    <t>02.03.2023 11:52:35</t>
  </si>
  <si>
    <t>02.03.2023 11:53:00</t>
  </si>
  <si>
    <t>02.03.2023 11:53:05</t>
  </si>
  <si>
    <t>02.03.2023 11:53:06</t>
  </si>
  <si>
    <t>02.03.2023 11:53:09</t>
  </si>
  <si>
    <t>02.03.2023 11:53:11</t>
  </si>
  <si>
    <t>02.03.2023 11:53:14</t>
  </si>
  <si>
    <t>02.03.2023 11:53:15</t>
  </si>
  <si>
    <t>02.03.2023 11:53:17</t>
  </si>
  <si>
    <t>02.03.2023 11:53:18</t>
  </si>
  <si>
    <t>02.03.2023 11:53:20</t>
  </si>
  <si>
    <t>02.03.2023 11:53:32</t>
  </si>
  <si>
    <t>02.03.2023 11:53:33</t>
  </si>
  <si>
    <t>02.03.2023 11:53:35</t>
  </si>
  <si>
    <t>02.03.2023 11:53:40</t>
  </si>
  <si>
    <t>02.03.2023 11:53:43</t>
  </si>
  <si>
    <t>02.03.2023 11:53:49</t>
  </si>
  <si>
    <t>02.03.2023 11:53:51</t>
  </si>
  <si>
    <t>02.03.2023 11:53:54</t>
  </si>
  <si>
    <t>02.03.2023 11:53:55</t>
  </si>
  <si>
    <t>02.03.2023 11:54:35</t>
  </si>
  <si>
    <t>02.03.2023 11:54:37</t>
  </si>
  <si>
    <t>02.03.2023 11:54:38</t>
  </si>
  <si>
    <t>02.03.2023 11:54:44</t>
  </si>
  <si>
    <t>02.03.2023 11:54:48</t>
  </si>
  <si>
    <t>02.03.2023 11:54:50</t>
  </si>
  <si>
    <t>02.03.2023 11:55:17</t>
  </si>
  <si>
    <t>02.03.2023 11:55:18</t>
  </si>
  <si>
    <t>02.03.2023 11:55:19</t>
  </si>
  <si>
    <t>02.03.2023 11:55:21</t>
  </si>
  <si>
    <t>02.03.2023 11:55:22</t>
  </si>
  <si>
    <t>02.03.2023 11:55:25</t>
  </si>
  <si>
    <t>02.03.2023 11:55:26</t>
  </si>
  <si>
    <t>02.03.2023 11:55:27</t>
  </si>
  <si>
    <t>02.03.2023 11:55:29</t>
  </si>
  <si>
    <t>02.03.2023 11:55:30</t>
  </si>
  <si>
    <t>02.03.2023 11:55:31</t>
  </si>
  <si>
    <t>02.03.2023 11:55:37</t>
  </si>
  <si>
    <t>02.03.2023 11:55:39</t>
  </si>
  <si>
    <t>02.03.2023 11:55:40</t>
  </si>
  <si>
    <t>02.03.2023 11:55:42</t>
  </si>
  <si>
    <t>02.03.2023 11:55:51</t>
  </si>
  <si>
    <t>02.03.2023 11:55:52</t>
  </si>
  <si>
    <t>02.03.2023 11:56:31</t>
  </si>
  <si>
    <t>02.03.2023 11:56:34</t>
  </si>
  <si>
    <t>02.03.2023 11:56:36</t>
  </si>
  <si>
    <t>02.03.2023 11:57:06</t>
  </si>
  <si>
    <t>02.03.2023 11:57:07</t>
  </si>
  <si>
    <t>02.03.2023 11:57:09</t>
  </si>
  <si>
    <t>02.03.2023 11:57:16</t>
  </si>
  <si>
    <t>02.03.2023 11:57:18</t>
  </si>
  <si>
    <t>02.03.2023 11:57:20</t>
  </si>
  <si>
    <t>02.03.2023 11:57:29</t>
  </si>
  <si>
    <t>02.03.2023 11:57:31</t>
  </si>
  <si>
    <t>02.03.2023 11:57:32</t>
  </si>
  <si>
    <t>02.03.2023 11:57:34</t>
  </si>
  <si>
    <t>02.03.2023 11:57:37</t>
  </si>
  <si>
    <t>02.03.2023 11:57:53</t>
  </si>
  <si>
    <t>02.03.2023 11:57:55</t>
  </si>
  <si>
    <t>02.03.2023 11:57:59</t>
  </si>
  <si>
    <t>02.03.2023 11:58:00</t>
  </si>
  <si>
    <t>02.03.2023 11:58:02</t>
  </si>
  <si>
    <t>02.03.2023 11:58:03</t>
  </si>
  <si>
    <t>02.03.2023 11:58:09</t>
  </si>
  <si>
    <t>02.03.2023 11:58:12</t>
  </si>
  <si>
    <t>02.03.2023 11:58:21</t>
  </si>
  <si>
    <t>02.03.2023 11:58:23</t>
  </si>
  <si>
    <t>02.03.2023 11:58:29</t>
  </si>
  <si>
    <t>02.03.2023 11:58:30</t>
  </si>
  <si>
    <t>02.03.2023 11:58:37</t>
  </si>
  <si>
    <t>02.03.2023 11:58:39</t>
  </si>
  <si>
    <t>02.03.2023 11:58:57</t>
  </si>
  <si>
    <t>02.03.2023 11:58:58</t>
  </si>
  <si>
    <t>02.03.2023 11:59:01</t>
  </si>
  <si>
    <t>02.03.2023 11:59:23</t>
  </si>
  <si>
    <t>02.03.2023 11:59:25</t>
  </si>
  <si>
    <t>02.03.2023 11:59:26</t>
  </si>
  <si>
    <t>02.03.2023 11:59:31</t>
  </si>
  <si>
    <t>02.03.2023 11:59:34</t>
  </si>
  <si>
    <t>02.03.2023 11:59:35</t>
  </si>
  <si>
    <t>02.03.2023 11:59:37</t>
  </si>
  <si>
    <t>02.03.2023 11:59:44</t>
  </si>
  <si>
    <t>02.03.2023 11:59:49</t>
  </si>
  <si>
    <t>02.03.2023 11:59:52</t>
  </si>
  <si>
    <t>02.03.2023 11:59:58</t>
  </si>
  <si>
    <t>02.03.2023 11:59:59</t>
  </si>
  <si>
    <t>02.03.2023 12:00:26</t>
  </si>
  <si>
    <t>02.03.2023 12:00:28</t>
  </si>
  <si>
    <t>02.03.2023 12:00:29</t>
  </si>
  <si>
    <t>02.03.2023 12:00:30</t>
  </si>
  <si>
    <t>02.03.2023 12:00:31</t>
  </si>
  <si>
    <t>02.03.2023 12:00:33</t>
  </si>
  <si>
    <t>02.03.2023 12:00:34</t>
  </si>
  <si>
    <t>02.03.2023 12:00:35</t>
  </si>
  <si>
    <t>02.03.2023 12:00:44</t>
  </si>
  <si>
    <t>02.03.2023 12:00:48</t>
  </si>
  <si>
    <t>02.03.2023 12:00:50</t>
  </si>
  <si>
    <t>02.03.2023 12:00:56</t>
  </si>
  <si>
    <t>02.03.2023 12:00:57</t>
  </si>
  <si>
    <t>02.03.2023 12:01:29</t>
  </si>
  <si>
    <t>02.03.2023 12:01:36</t>
  </si>
  <si>
    <t>02.03.2023 12:01:38</t>
  </si>
  <si>
    <t>02.03.2023 12:01:39</t>
  </si>
  <si>
    <t>02.03.2023 12:01:40</t>
  </si>
  <si>
    <t>02.03.2023 12:01:42</t>
  </si>
  <si>
    <t>02.03.2023 12:01:47</t>
  </si>
  <si>
    <t>02.03.2023 12:01:52</t>
  </si>
  <si>
    <t>02.03.2023 12:01:53</t>
  </si>
  <si>
    <t>02.03.2023 12:01:55</t>
  </si>
  <si>
    <t>02.03.2023 12:01:56</t>
  </si>
  <si>
    <t>02.03.2023 12:01:58</t>
  </si>
  <si>
    <t>02.03.2023 12:01:59</t>
  </si>
  <si>
    <t>02.03.2023 12:02:02</t>
  </si>
  <si>
    <t>02.03.2023 12:03:10</t>
  </si>
  <si>
    <t>02.03.2023 12:03:20</t>
  </si>
  <si>
    <t>02.03.2023 12:03:23</t>
  </si>
  <si>
    <t>02.03.2023 12:03:25</t>
  </si>
  <si>
    <t>02.03.2023 12:03:26</t>
  </si>
  <si>
    <t>02.03.2023 12:03:28</t>
  </si>
  <si>
    <t>02.03.2023 12:03:43</t>
  </si>
  <si>
    <t>02.03.2023 12:03:50</t>
  </si>
  <si>
    <t>02.03.2023 12:03:52</t>
  </si>
  <si>
    <t>02.03.2023 12:03:53</t>
  </si>
  <si>
    <t>02.03.2023 12:03:55</t>
  </si>
  <si>
    <t>02.03.2023 12:03:56</t>
  </si>
  <si>
    <t>02.03.2023 12:03:58</t>
  </si>
  <si>
    <t>02.03.2023 12:04:05</t>
  </si>
  <si>
    <t>02.03.2023 12:04:07</t>
  </si>
  <si>
    <t>02.03.2023 12:04:08</t>
  </si>
  <si>
    <t>02.03.2023 12:04:12</t>
  </si>
  <si>
    <t>02.03.2023 12:04:14</t>
  </si>
  <si>
    <t>02.03.2023 12:04:17</t>
  </si>
  <si>
    <t>02.03.2023 12:04:23</t>
  </si>
  <si>
    <t>02.03.2023 12:04:24</t>
  </si>
  <si>
    <t>02.03.2023 12:04:27</t>
  </si>
  <si>
    <t>02.03.2023 12:04:45</t>
  </si>
  <si>
    <t>02.03.2023 12:04:48</t>
  </si>
  <si>
    <t>02.03.2023 12:04:50</t>
  </si>
  <si>
    <t>02.03.2023 12:04:54</t>
  </si>
  <si>
    <t>02.03.2023 12:04:56</t>
  </si>
  <si>
    <t>02.03.2023 12:04:57</t>
  </si>
  <si>
    <t>02.03.2023 12:04:58</t>
  </si>
  <si>
    <t>02.03.2023 12:05:00</t>
  </si>
  <si>
    <t>02.03.2023 12:05:01</t>
  </si>
  <si>
    <t>02.03.2023 12:05:04</t>
  </si>
  <si>
    <t>02.03.2023 12:05:22</t>
  </si>
  <si>
    <t>02.03.2023 12:05:24</t>
  </si>
  <si>
    <t>02.03.2023 12:05:27</t>
  </si>
  <si>
    <t>02.03.2023 12:05:45</t>
  </si>
  <si>
    <t>02.03.2023 12:05:48</t>
  </si>
  <si>
    <t>02.03.2023 12:05:49</t>
  </si>
  <si>
    <t>02.03.2023 12:06:10</t>
  </si>
  <si>
    <t>02.03.2023 12:06:12</t>
  </si>
  <si>
    <t>02.03.2023 12:06:16</t>
  </si>
  <si>
    <t>02.03.2023 12:06:18</t>
  </si>
  <si>
    <t>02.03.2023 12:06:19</t>
  </si>
  <si>
    <t>02.03.2023 12:06:21</t>
  </si>
  <si>
    <t>02.03.2023 12:06:22</t>
  </si>
  <si>
    <t>02.03.2023 12:06:57</t>
  </si>
  <si>
    <t>02.03.2023 12:07:40</t>
  </si>
  <si>
    <t>02.03.2023 12:07:42</t>
  </si>
  <si>
    <t>02.03.2023 12:07:43</t>
  </si>
  <si>
    <t>02.03.2023 12:07:46</t>
  </si>
  <si>
    <t>02.03.2023 12:07:48</t>
  </si>
  <si>
    <t>02.03.2023 12:07:49</t>
  </si>
  <si>
    <t>02.03.2023 12:08:18</t>
  </si>
  <si>
    <t>02.03.2023 12:08:19</t>
  </si>
  <si>
    <t>02.03.2023 12:08:20</t>
  </si>
  <si>
    <t>02.03.2023 12:08:21</t>
  </si>
  <si>
    <t>02.03.2023 12:08:23</t>
  </si>
  <si>
    <t>02.03.2023 12:08:24</t>
  </si>
  <si>
    <t>02.03.2023 12:08:25</t>
  </si>
  <si>
    <t>02.03.2023 12:08:27</t>
  </si>
  <si>
    <t>02.03.2023 12:08:28</t>
  </si>
  <si>
    <t>02.03.2023 12:08:44</t>
  </si>
  <si>
    <t>02.03.2023 12:08:46</t>
  </si>
  <si>
    <t>02.03.2023 12:08:47</t>
  </si>
  <si>
    <t>02.03.2023 12:08:49</t>
  </si>
  <si>
    <t>02.03.2023 12:09:14</t>
  </si>
  <si>
    <t>02.03.2023 12:09:17</t>
  </si>
  <si>
    <t>02.03.2023 12:09:19</t>
  </si>
  <si>
    <t>02.03.2023 12:09:41</t>
  </si>
  <si>
    <t>02.03.2023 12:09:44</t>
  </si>
  <si>
    <t>02.03.2023 12:09:45</t>
  </si>
  <si>
    <t>02.03.2023 12:09:46</t>
  </si>
  <si>
    <t>02.03.2023 12:09:48</t>
  </si>
  <si>
    <t>02.03.2023 12:09:49</t>
  </si>
  <si>
    <t>02.03.2023 12:10:13</t>
  </si>
  <si>
    <t>02.03.2023 12:10:16</t>
  </si>
  <si>
    <t>02.03.2023 12:11:05</t>
  </si>
  <si>
    <t>02.03.2023 12:11:07</t>
  </si>
  <si>
    <t>02.03.2023 12:11:13</t>
  </si>
  <si>
    <t>02.03.2023 12:11:16</t>
  </si>
  <si>
    <t>02.03.2023 12:11:17</t>
  </si>
  <si>
    <t>02.03.2023 12:11:53</t>
  </si>
  <si>
    <t>02.03.2023 12:11:55</t>
  </si>
  <si>
    <t>02.03.2023 12:11:56</t>
  </si>
  <si>
    <t>02.03.2023 12:12:08</t>
  </si>
  <si>
    <t>02.03.2023 12:12:11</t>
  </si>
  <si>
    <t>02.03.2023 12:12:12</t>
  </si>
  <si>
    <t>02.03.2023 12:12:14</t>
  </si>
  <si>
    <t>02.03.2023 12:12:15</t>
  </si>
  <si>
    <t>02.03.2023 12:12:46</t>
  </si>
  <si>
    <t>02.03.2023 12:12:48</t>
  </si>
  <si>
    <t>02.03.2023 12:13:19</t>
  </si>
  <si>
    <t>02.03.2023 12:13:22</t>
  </si>
  <si>
    <t>02.03.2023 12:13:24</t>
  </si>
  <si>
    <t>02.03.2023 12:13:25</t>
  </si>
  <si>
    <t>02.03.2023 12:13:30</t>
  </si>
  <si>
    <t>02.03.2023 12:13:31</t>
  </si>
  <si>
    <t>02.03.2023 12:13:34</t>
  </si>
  <si>
    <t>02.03.2023 12:13:36</t>
  </si>
  <si>
    <t>02.03.2023 12:13:37</t>
  </si>
  <si>
    <t>02.03.2023 12:13:39</t>
  </si>
  <si>
    <t>02.03.2023 12:13:43</t>
  </si>
  <si>
    <t>02.03.2023 12:13:45</t>
  </si>
  <si>
    <t>02.03.2023 12:13:46</t>
  </si>
  <si>
    <t>02.03.2023 12:13:47</t>
  </si>
  <si>
    <t>02.03.2023 12:13:48</t>
  </si>
  <si>
    <t>02.03.2023 12:13:53</t>
  </si>
  <si>
    <t>02.03.2023 12:13:57</t>
  </si>
  <si>
    <t>02.03.2023 12:13:59</t>
  </si>
  <si>
    <t>02.03.2023 12:14:42</t>
  </si>
  <si>
    <t>02.03.2023 12:14:43</t>
  </si>
  <si>
    <t>02.03.2023 12:14:52</t>
  </si>
  <si>
    <t>02.03.2023 12:15:09</t>
  </si>
  <si>
    <t>02.03.2023 12:15:10</t>
  </si>
  <si>
    <t>02.03.2023 12:15:12</t>
  </si>
  <si>
    <t>02.03.2023 12:15:13</t>
  </si>
  <si>
    <t>02.03.2023 12:15:16</t>
  </si>
  <si>
    <t>02.03.2023 12:16:06</t>
  </si>
  <si>
    <t>02.03.2023 12:16:07</t>
  </si>
  <si>
    <t>02.03.2023 12:16:09</t>
  </si>
  <si>
    <t>02.03.2023 12:16:16</t>
  </si>
  <si>
    <t>02.03.2023 12:16:18</t>
  </si>
  <si>
    <t>02.03.2023 12:16:28</t>
  </si>
  <si>
    <t>02.03.2023 12:16:30</t>
  </si>
  <si>
    <t>02.03.2023 12:16:33</t>
  </si>
  <si>
    <t>02.03.2023 12:16:51</t>
  </si>
  <si>
    <t>02.03.2023 12:16:52</t>
  </si>
  <si>
    <t>02.03.2023 12:17:16</t>
  </si>
  <si>
    <t>02.03.2023 12:17:19</t>
  </si>
  <si>
    <t>02.03.2023 12:17:21</t>
  </si>
  <si>
    <t>02.03.2023 12:17:28</t>
  </si>
  <si>
    <t>02.03.2023 12:17:31</t>
  </si>
  <si>
    <t>02.03.2023 12:17:45</t>
  </si>
  <si>
    <t>02.03.2023 12:17:46</t>
  </si>
  <si>
    <t>02.03.2023 12:17:47</t>
  </si>
  <si>
    <t>02.03.2023 12:17:50</t>
  </si>
  <si>
    <t>02.03.2023 12:17:52</t>
  </si>
  <si>
    <t>02.03.2023 12:17:53</t>
  </si>
  <si>
    <t>02.03.2023 12:17:56</t>
  </si>
  <si>
    <t>02.03.2023 12:17:57</t>
  </si>
  <si>
    <t>02.03.2023 12:17:58</t>
  </si>
  <si>
    <t>02.03.2023 12:18:11</t>
  </si>
  <si>
    <t>02.03.2023 12:18:29</t>
  </si>
  <si>
    <t>02.03.2023 12:18:31</t>
  </si>
  <si>
    <t>02.03.2023 12:18:35</t>
  </si>
  <si>
    <t>02.03.2023 12:18:40</t>
  </si>
  <si>
    <t>02.03.2023 12:18:41</t>
  </si>
  <si>
    <t>02.03.2023 12:18:42</t>
  </si>
  <si>
    <t>02.03.2023 12:19:14</t>
  </si>
  <si>
    <t>02.03.2023 12:19:15</t>
  </si>
  <si>
    <t>02.03.2023 12:19:17</t>
  </si>
  <si>
    <t>02.03.2023 12:19:18</t>
  </si>
  <si>
    <t>02.03.2023 12:19:38</t>
  </si>
  <si>
    <t>02.03.2023 12:19:39</t>
  </si>
  <si>
    <t>02.03.2023 12:19:41</t>
  </si>
  <si>
    <t>02.03.2023 12:19:42</t>
  </si>
  <si>
    <t>02.03.2023 12:19:44</t>
  </si>
  <si>
    <t>02.03.2023 12:19:47</t>
  </si>
  <si>
    <t>02.03.2023 12:19:48</t>
  </si>
  <si>
    <t>02.03.2023 12:19:50</t>
  </si>
  <si>
    <t>02.03.2023 12:19:51</t>
  </si>
  <si>
    <t>02.03.2023 12:20:00</t>
  </si>
  <si>
    <t>02.03.2023 12:20:02</t>
  </si>
  <si>
    <t>02.03.2023 12:20:03</t>
  </si>
  <si>
    <t>02.03.2023 12:20:09</t>
  </si>
  <si>
    <t>02.03.2023 12:20:10</t>
  </si>
  <si>
    <t>02.03.2023 12:20:11</t>
  </si>
  <si>
    <t>02.03.2023 12:20:13</t>
  </si>
  <si>
    <t>02.03.2023 12:20:14</t>
  </si>
  <si>
    <t>02.03.2023 12:20:15</t>
  </si>
  <si>
    <t>02.03.2023 12:20:16</t>
  </si>
  <si>
    <t>02.03.2023 12:20:21</t>
  </si>
  <si>
    <t>02.03.2023 12:20:24</t>
  </si>
  <si>
    <t>02.03.2023 12:20:25</t>
  </si>
  <si>
    <t>02.03.2023 12:20:27</t>
  </si>
  <si>
    <t>02.03.2023 12:20:28</t>
  </si>
  <si>
    <t>02.03.2023 12:20:31</t>
  </si>
  <si>
    <t>02.03.2023 12:20:33</t>
  </si>
  <si>
    <t>02.03.2023 12:20:34</t>
  </si>
  <si>
    <t>02.03.2023 12:20:36</t>
  </si>
  <si>
    <t>02.03.2023 12:20:40</t>
  </si>
  <si>
    <t>02.03.2023 12:20:43</t>
  </si>
  <si>
    <t>02.03.2023 12:20:55</t>
  </si>
  <si>
    <t>02.03.2023 12:20:58</t>
  </si>
  <si>
    <t>02.03.2023 12:21:06</t>
  </si>
  <si>
    <t>02.03.2023 12:21:09</t>
  </si>
  <si>
    <t>02.03.2023 12:21:34</t>
  </si>
  <si>
    <t>02.03.2023 12:21:36</t>
  </si>
  <si>
    <t>02.03.2023 12:21:39</t>
  </si>
  <si>
    <t>02.03.2023 12:21:40</t>
  </si>
  <si>
    <t>02.03.2023 12:21:42</t>
  </si>
  <si>
    <t>02.03.2023 12:21:43</t>
  </si>
  <si>
    <t>02.03.2023 12:21:45</t>
  </si>
  <si>
    <t>02.03.2023 12:22:03</t>
  </si>
  <si>
    <t>02.03.2023 12:22:04</t>
  </si>
  <si>
    <t>02.03.2023 12:22:06</t>
  </si>
  <si>
    <t>02.03.2023 12:22:07</t>
  </si>
  <si>
    <t>02.03.2023 12:22:10</t>
  </si>
  <si>
    <t>02.03.2023 12:22:12</t>
  </si>
  <si>
    <t>02.03.2023 12:22:13</t>
  </si>
  <si>
    <t>02.03.2023 12:22:20</t>
  </si>
  <si>
    <t>02.03.2023 12:22:26</t>
  </si>
  <si>
    <t>02.03.2023 12:22:28</t>
  </si>
  <si>
    <t>02.03.2023 12:22:35</t>
  </si>
  <si>
    <t>02.03.2023 12:22:37</t>
  </si>
  <si>
    <t>02.03.2023 12:22:38</t>
  </si>
  <si>
    <t>02.03.2023 12:22:39</t>
  </si>
  <si>
    <t>02.03.2023 12:22:53</t>
  </si>
  <si>
    <t>02.03.2023 12:22:59</t>
  </si>
  <si>
    <t>02.03.2023 12:23:03</t>
  </si>
  <si>
    <t>02.03.2023 12:23:05</t>
  </si>
  <si>
    <t>02.03.2023 12:23:06</t>
  </si>
  <si>
    <t>02.03.2023 12:23:09</t>
  </si>
  <si>
    <t>02.03.2023 12:23:11</t>
  </si>
  <si>
    <t>02.03.2023 12:23:12</t>
  </si>
  <si>
    <t>02.03.2023 12:24:06</t>
  </si>
  <si>
    <t>02.03.2023 12:24:09</t>
  </si>
  <si>
    <t>02.03.2023 12:24:17</t>
  </si>
  <si>
    <t>02.03.2023 12:24:19</t>
  </si>
  <si>
    <t>02.03.2023 12:24:20</t>
  </si>
  <si>
    <t>02.03.2023 12:24:23</t>
  </si>
  <si>
    <t>02.03.2023 12:24:24</t>
  </si>
  <si>
    <t>02.03.2023 12:24:28</t>
  </si>
  <si>
    <t>02.03.2023 12:24:30</t>
  </si>
  <si>
    <t>02.03.2023 12:24:36</t>
  </si>
  <si>
    <t>02.03.2023 12:24:37</t>
  </si>
  <si>
    <t>02.03.2023 12:24:39</t>
  </si>
  <si>
    <t>02.03.2023 12:25:09</t>
  </si>
  <si>
    <t>02.03.2023 12:25:19</t>
  </si>
  <si>
    <t>02.03.2023 12:25:22</t>
  </si>
  <si>
    <t>02.03.2023 12:25:24</t>
  </si>
  <si>
    <t>02.03.2023 12:25:27</t>
  </si>
  <si>
    <t>02.03.2023 12:25:30</t>
  </si>
  <si>
    <t>02.03.2023 12:25:31</t>
  </si>
  <si>
    <t>02.03.2023 12:25:34</t>
  </si>
  <si>
    <t>02.03.2023 12:25:36</t>
  </si>
  <si>
    <t>02.03.2023 12:25:37</t>
  </si>
  <si>
    <t>02.03.2023 12:25:39</t>
  </si>
  <si>
    <t>02.03.2023 12:25:40</t>
  </si>
  <si>
    <t>02.03.2023 12:25:42</t>
  </si>
  <si>
    <t>02.03.2023 12:25:45</t>
  </si>
  <si>
    <t>02.03.2023 12:25:46</t>
  </si>
  <si>
    <t>02.03.2023 12:25:47</t>
  </si>
  <si>
    <t>02.03.2023 12:25:49</t>
  </si>
  <si>
    <t>02.03.2023 12:25:50</t>
  </si>
  <si>
    <t>02.03.2023 12:25:52</t>
  </si>
  <si>
    <t>02.03.2023 12:25:53</t>
  </si>
  <si>
    <t>02.03.2023 12:25:55</t>
  </si>
  <si>
    <t>02.03.2023 12:25:56</t>
  </si>
  <si>
    <t>02.03.2023 12:26:11</t>
  </si>
  <si>
    <t>02.03.2023 12:26:54</t>
  </si>
  <si>
    <t>02.03.2023 12:27:15</t>
  </si>
  <si>
    <t>02.03.2023 12:27:26</t>
  </si>
  <si>
    <t>02.03.2023 12:27:29</t>
  </si>
  <si>
    <t>02.03.2023 12:27:30</t>
  </si>
  <si>
    <t>02.03.2023 12:27:32</t>
  </si>
  <si>
    <t>02.03.2023 12:27:33</t>
  </si>
  <si>
    <t>02.03.2023 12:27:38</t>
  </si>
  <si>
    <t>02.03.2023 12:27:39</t>
  </si>
  <si>
    <t>02.03.2023 12:28:09</t>
  </si>
  <si>
    <t>02.03.2023 12:28:11</t>
  </si>
  <si>
    <t>02.03.2023 12:28:14</t>
  </si>
  <si>
    <t>02.03.2023 12:28:17</t>
  </si>
  <si>
    <t>02.03.2023 12:28:20</t>
  </si>
  <si>
    <t>02.03.2023 12:28:30</t>
  </si>
  <si>
    <t>02.03.2023 12:28:36</t>
  </si>
  <si>
    <t>02.03.2023 12:28:39</t>
  </si>
  <si>
    <t>02.03.2023 12:28:53</t>
  </si>
  <si>
    <t>02.03.2023 12:28:54</t>
  </si>
  <si>
    <t>02.03.2023 12:28:55</t>
  </si>
  <si>
    <t>02.03.2023 12:29:07</t>
  </si>
  <si>
    <t>02.03.2023 12:29:10</t>
  </si>
  <si>
    <t>02.03.2023 12:29:12</t>
  </si>
  <si>
    <t>02.03.2023 12:29:13</t>
  </si>
  <si>
    <t>02.03.2023 12:29:15</t>
  </si>
  <si>
    <t>02.03.2023 12:29:16</t>
  </si>
  <si>
    <t>02.03.2023 12:29:58</t>
  </si>
  <si>
    <t>02.03.2023 12:30:00</t>
  </si>
  <si>
    <t>02.03.2023 12:30:22</t>
  </si>
  <si>
    <t>02.03.2023 12:30:26</t>
  </si>
  <si>
    <t>02.03.2023 12:30:28</t>
  </si>
  <si>
    <t>02.03.2023 12:30:29</t>
  </si>
  <si>
    <t>02.03.2023 12:30:32</t>
  </si>
  <si>
    <t>02.03.2023 12:30:38</t>
  </si>
  <si>
    <t>02.03.2023 12:30:39</t>
  </si>
  <si>
    <t>02.03.2023 12:30:41</t>
  </si>
  <si>
    <t>02.03.2023 12:30:42</t>
  </si>
  <si>
    <t>02.03.2023 12:30:44</t>
  </si>
  <si>
    <t>02.03.2023 12:30:51</t>
  </si>
  <si>
    <t>02.03.2023 12:30:53</t>
  </si>
  <si>
    <t>02.03.2023 12:30:55</t>
  </si>
  <si>
    <t>02.03.2023 12:31:01</t>
  </si>
  <si>
    <t>02.03.2023 12:31:03</t>
  </si>
  <si>
    <t>02.03.2023 12:31:06</t>
  </si>
  <si>
    <t>02.03.2023 12:31:13</t>
  </si>
  <si>
    <t>02.03.2023 12:31:15</t>
  </si>
  <si>
    <t>02.03.2023 12:31:18</t>
  </si>
  <si>
    <t>02.03.2023 12:31:19</t>
  </si>
  <si>
    <t>02.03.2023 12:31:30</t>
  </si>
  <si>
    <t>02.03.2023 12:31:31</t>
  </si>
  <si>
    <t>02.03.2023 12:31:33</t>
  </si>
  <si>
    <t>02.03.2023 12:31:35</t>
  </si>
  <si>
    <t>02.03.2023 12:31:44</t>
  </si>
  <si>
    <t>02.03.2023 12:31:46</t>
  </si>
  <si>
    <t>02.03.2023 12:31:49</t>
  </si>
  <si>
    <t>02.03.2023 12:32:08</t>
  </si>
  <si>
    <t>02.03.2023 12:32:10</t>
  </si>
  <si>
    <t>02.03.2023 12:32:11</t>
  </si>
  <si>
    <t>02.03.2023 12:32:15</t>
  </si>
  <si>
    <t>02.03.2023 12:32:24</t>
  </si>
  <si>
    <t>02.03.2023 12:32:41</t>
  </si>
  <si>
    <t>02.03.2023 12:32:42</t>
  </si>
  <si>
    <t>02.03.2023 12:32:58</t>
  </si>
  <si>
    <t>02.03.2023 12:33:00</t>
  </si>
  <si>
    <t>02.03.2023 12:33:01</t>
  </si>
  <si>
    <t>02.03.2023 12:33:03</t>
  </si>
  <si>
    <t>02.03.2023 12:33:57</t>
  </si>
  <si>
    <t>02.03.2023 12:34:00</t>
  </si>
  <si>
    <t>02.03.2023 12:34:01</t>
  </si>
  <si>
    <t>02.03.2023 12:34:07</t>
  </si>
  <si>
    <t>02.03.2023 12:34:09</t>
  </si>
  <si>
    <t>02.03.2023 12:34:10</t>
  </si>
  <si>
    <t>02.03.2023 12:34:22</t>
  </si>
  <si>
    <t>02.03.2023 12:34:23</t>
  </si>
  <si>
    <t>02.03.2023 12:34:25</t>
  </si>
  <si>
    <t>02.03.2023 12:34:35</t>
  </si>
  <si>
    <t>02.03.2023 12:34:37</t>
  </si>
  <si>
    <t>02.03.2023 12:34:38</t>
  </si>
  <si>
    <t>02.03.2023 12:34:40</t>
  </si>
  <si>
    <t>02.03.2023 12:34:41</t>
  </si>
  <si>
    <t>02.03.2023 12:34:49</t>
  </si>
  <si>
    <t>02.03.2023 12:34:52</t>
  </si>
  <si>
    <t>02.03.2023 12:34:53</t>
  </si>
  <si>
    <t>02.03.2023 12:34:55</t>
  </si>
  <si>
    <t>02.03.2023 12:34:56</t>
  </si>
  <si>
    <t>02.03.2023 12:34:57</t>
  </si>
  <si>
    <t>02.03.2023 12:34:58</t>
  </si>
  <si>
    <t>02.03.2023 12:35:00</t>
  </si>
  <si>
    <t>02.03.2023 12:35:01</t>
  </si>
  <si>
    <t>02.03.2023 12:35:08</t>
  </si>
  <si>
    <t>02.03.2023 12:35:13</t>
  </si>
  <si>
    <t>02.03.2023 12:35:14</t>
  </si>
  <si>
    <t>02.03.2023 12:35:23</t>
  </si>
  <si>
    <t>02.03.2023 12:35:26</t>
  </si>
  <si>
    <t>02.03.2023 12:35:31</t>
  </si>
  <si>
    <t>02.03.2023 12:35:32</t>
  </si>
  <si>
    <t>02.03.2023 12:35:34</t>
  </si>
  <si>
    <t>02.03.2023 12:35:35</t>
  </si>
  <si>
    <t>02.03.2023 12:35:37</t>
  </si>
  <si>
    <t>02.03.2023 12:35:50</t>
  </si>
  <si>
    <t>02.03.2023 12:35:52</t>
  </si>
  <si>
    <t>02.03.2023 12:35:53</t>
  </si>
  <si>
    <t>02.03.2023 12:36:14</t>
  </si>
  <si>
    <t>02.03.2023 12:36:17</t>
  </si>
  <si>
    <t>02.03.2023 12:36:49</t>
  </si>
  <si>
    <t>02.03.2023 12:36:50</t>
  </si>
  <si>
    <t>02.03.2023 12:36:52</t>
  </si>
  <si>
    <t>02.03.2023 12:36:53</t>
  </si>
  <si>
    <t>02.03.2023 12:37:19</t>
  </si>
  <si>
    <t>02.03.2023 12:37:20</t>
  </si>
  <si>
    <t>02.03.2023 12:37:26</t>
  </si>
  <si>
    <t>02.03.2023 12:37:27</t>
  </si>
  <si>
    <t>02.03.2023 12:37:30</t>
  </si>
  <si>
    <t>02.03.2023 12:37:32</t>
  </si>
  <si>
    <t>02.03.2023 12:37:33</t>
  </si>
  <si>
    <t>02.03.2023 12:37:36</t>
  </si>
  <si>
    <t>02.03.2023 12:37:54</t>
  </si>
  <si>
    <t>02.03.2023 12:38:11</t>
  </si>
  <si>
    <t>02.03.2023 12:38:12</t>
  </si>
  <si>
    <t>02.03.2023 12:38:17</t>
  </si>
  <si>
    <t>02.03.2023 12:38:18</t>
  </si>
  <si>
    <t>02.03.2023 12:38:22</t>
  </si>
  <si>
    <t>02.03.2023 12:38:24</t>
  </si>
  <si>
    <t>02.03.2023 12:38:25</t>
  </si>
  <si>
    <t>02.03.2023 12:38:27</t>
  </si>
  <si>
    <t>02.03.2023 12:38:28</t>
  </si>
  <si>
    <t>02.03.2023 12:38:30</t>
  </si>
  <si>
    <t>02.03.2023 12:38:36</t>
  </si>
  <si>
    <t>02.03.2023 12:38:37</t>
  </si>
  <si>
    <t>02.03.2023 12:38:43</t>
  </si>
  <si>
    <t>02.03.2023 12:38:45</t>
  </si>
  <si>
    <t>02.03.2023 12:38:55</t>
  </si>
  <si>
    <t>02.03.2023 12:38:57</t>
  </si>
  <si>
    <t>02.03.2023 12:38:58</t>
  </si>
  <si>
    <t>02.03.2023 12:39:00</t>
  </si>
  <si>
    <t>02.03.2023 12:39:03</t>
  </si>
  <si>
    <t>02.03.2023 12:39:04</t>
  </si>
  <si>
    <t>02.03.2023 12:39:06</t>
  </si>
  <si>
    <t>02.03.2023 12:39:07</t>
  </si>
  <si>
    <t>02.03.2023 12:39:09</t>
  </si>
  <si>
    <t>02.03.2023 12:39:10</t>
  </si>
  <si>
    <t>02.03.2023 12:39:25</t>
  </si>
  <si>
    <t>02.03.2023 12:39:27</t>
  </si>
  <si>
    <t>02.03.2023 12:39:28</t>
  </si>
  <si>
    <t>02.03.2023 12:39:29</t>
  </si>
  <si>
    <t>02.03.2023 12:39:47</t>
  </si>
  <si>
    <t>02.03.2023 12:39:49</t>
  </si>
  <si>
    <t>02.03.2023 12:39:50</t>
  </si>
  <si>
    <t>02.03.2023 12:40:09</t>
  </si>
  <si>
    <t>02.03.2023 12:40:11</t>
  </si>
  <si>
    <t>02.03.2023 12:40:12</t>
  </si>
  <si>
    <t>02.03.2023 12:40:13</t>
  </si>
  <si>
    <t>02.03.2023 12:40:26</t>
  </si>
  <si>
    <t>02.03.2023 12:40:28</t>
  </si>
  <si>
    <t>02.03.2023 12:40:30</t>
  </si>
  <si>
    <t>02.03.2023 12:40:32</t>
  </si>
  <si>
    <t>02.03.2023 12:40:35</t>
  </si>
  <si>
    <t>02.03.2023 12:40:36</t>
  </si>
  <si>
    <t>02.03.2023 12:40:38</t>
  </si>
  <si>
    <t>02.03.2023 12:40:39</t>
  </si>
  <si>
    <t>02.03.2023 12:40:41</t>
  </si>
  <si>
    <t>02.03.2023 12:40:57</t>
  </si>
  <si>
    <t>02.03.2023 12:41:00</t>
  </si>
  <si>
    <t>02.03.2023 12:41:14</t>
  </si>
  <si>
    <t>02.03.2023 12:41:15</t>
  </si>
  <si>
    <t>02.03.2023 12:41:17</t>
  </si>
  <si>
    <t>02.03.2023 12:41:18</t>
  </si>
  <si>
    <t>02.03.2023 12:41:22</t>
  </si>
  <si>
    <t>02.03.2023 12:41:24</t>
  </si>
  <si>
    <t>02.03.2023 12:41:33</t>
  </si>
  <si>
    <t>02.03.2023 12:41:36</t>
  </si>
  <si>
    <t>02.03.2023 12:41:37</t>
  </si>
  <si>
    <t>02.03.2023 12:41:40</t>
  </si>
  <si>
    <t>02.03.2023 12:42:16</t>
  </si>
  <si>
    <t>02.03.2023 12:42:19</t>
  </si>
  <si>
    <t>02.03.2023 12:42:54</t>
  </si>
  <si>
    <t>02.03.2023 12:42:55</t>
  </si>
  <si>
    <t>02.03.2023 12:42:57</t>
  </si>
  <si>
    <t>02.03.2023 12:42:58</t>
  </si>
  <si>
    <t>02.03.2023 12:43:07</t>
  </si>
  <si>
    <t>02.03.2023 12:43:09</t>
  </si>
  <si>
    <t>02.03.2023 12:43:10</t>
  </si>
  <si>
    <t>02.03.2023 12:43:13</t>
  </si>
  <si>
    <t>02.03.2023 12:43:15</t>
  </si>
  <si>
    <t>02.03.2023 12:43:16</t>
  </si>
  <si>
    <t>02.03.2023 12:43:21</t>
  </si>
  <si>
    <t>02.03.2023 12:43:22</t>
  </si>
  <si>
    <t>02.03.2023 12:43:25</t>
  </si>
  <si>
    <t>02.03.2023 12:43:31</t>
  </si>
  <si>
    <t>02.03.2023 12:43:32</t>
  </si>
  <si>
    <t>02.03.2023 12:43:52</t>
  </si>
  <si>
    <t>02.03.2023 12:43:53</t>
  </si>
  <si>
    <t>02.03.2023 12:43:55</t>
  </si>
  <si>
    <t>02.03.2023 12:43:56</t>
  </si>
  <si>
    <t>02.03.2023 12:44:00</t>
  </si>
  <si>
    <t>02.03.2023 12:44:02</t>
  </si>
  <si>
    <t>02.03.2023 12:44:03</t>
  </si>
  <si>
    <t>02.03.2023 12:44:04</t>
  </si>
  <si>
    <t>02.03.2023 12:44:29</t>
  </si>
  <si>
    <t>02.03.2023 12:44:40</t>
  </si>
  <si>
    <t>02.03.2023 12:44:41</t>
  </si>
  <si>
    <t>02.03.2023 12:44:44</t>
  </si>
  <si>
    <t>02.03.2023 12:44:47</t>
  </si>
  <si>
    <t>02.03.2023 12:44:49</t>
  </si>
  <si>
    <t>02.03.2023 12:44:52</t>
  </si>
  <si>
    <t>02.03.2023 12:45:02</t>
  </si>
  <si>
    <t>02.03.2023 12:45:05</t>
  </si>
  <si>
    <t>02.03.2023 12:45:11</t>
  </si>
  <si>
    <t>02.03.2023 12:45:14</t>
  </si>
  <si>
    <t>02.03.2023 12:45:16</t>
  </si>
  <si>
    <t>02.03.2023 12:45:17</t>
  </si>
  <si>
    <t>02.03.2023 12:45:26</t>
  </si>
  <si>
    <t>02.03.2023 12:45:28</t>
  </si>
  <si>
    <t>02.03.2023 12:45:29</t>
  </si>
  <si>
    <t>02.03.2023 12:45:30</t>
  </si>
  <si>
    <t>02.03.2023 12:46:17</t>
  </si>
  <si>
    <t>02.03.2023 12:46:18</t>
  </si>
  <si>
    <t>02.03.2023 12:46:27</t>
  </si>
  <si>
    <t>02.03.2023 12:46:41</t>
  </si>
  <si>
    <t>02.03.2023 12:46:42</t>
  </si>
  <si>
    <t>02.03.2023 12:46:44</t>
  </si>
  <si>
    <t>02.03.2023 12:46:45</t>
  </si>
  <si>
    <t>02.03.2023 12:46:54</t>
  </si>
  <si>
    <t>02.03.2023 12:46:55</t>
  </si>
  <si>
    <t>02.03.2023 12:46:57</t>
  </si>
  <si>
    <t>02.03.2023 12:46:58</t>
  </si>
  <si>
    <t>02.03.2023 12:47:01</t>
  </si>
  <si>
    <t>02.03.2023 12:47:09</t>
  </si>
  <si>
    <t>02.03.2023 12:47:11</t>
  </si>
  <si>
    <t>02.03.2023 12:47:14</t>
  </si>
  <si>
    <t>02.03.2023 12:47:15</t>
  </si>
  <si>
    <t>02.03.2023 12:47:17</t>
  </si>
  <si>
    <t>02.03.2023 12:47:36</t>
  </si>
  <si>
    <t>02.03.2023 12:47:38</t>
  </si>
  <si>
    <t>02.03.2023 12:47:39</t>
  </si>
  <si>
    <t>02.03.2023 12:47:40</t>
  </si>
  <si>
    <t>02.03.2023 12:47:42</t>
  </si>
  <si>
    <t>02.03.2023 12:47:43</t>
  </si>
  <si>
    <t>02.03.2023 12:47:46</t>
  </si>
  <si>
    <t>02.03.2023 12:47:47</t>
  </si>
  <si>
    <t>02.03.2023 12:47:49</t>
  </si>
  <si>
    <t>02.03.2023 12:47:50</t>
  </si>
  <si>
    <t>02.03.2023 12:47:56</t>
  </si>
  <si>
    <t>02.03.2023 12:48:01</t>
  </si>
  <si>
    <t>02.03.2023 12:48:04</t>
  </si>
  <si>
    <t>02.03.2023 12:48:05</t>
  </si>
  <si>
    <t>02.03.2023 12:48:11</t>
  </si>
  <si>
    <t>02.03.2023 12:48:13</t>
  </si>
  <si>
    <t>02.03.2023 12:48:14</t>
  </si>
  <si>
    <t>02.03.2023 12:48:32</t>
  </si>
  <si>
    <t>02.03.2023 12:48:38</t>
  </si>
  <si>
    <t>02.03.2023 12:48:53</t>
  </si>
  <si>
    <t>02.03.2023 12:48:55</t>
  </si>
  <si>
    <t>02.03.2023 12:48:56</t>
  </si>
  <si>
    <t>02.03.2023 12:48:57</t>
  </si>
  <si>
    <t>02.03.2023 12:49:00</t>
  </si>
  <si>
    <t>02.03.2023 12:49:01</t>
  </si>
  <si>
    <t>02.03.2023 12:49:03</t>
  </si>
  <si>
    <t>02.03.2023 12:49:10</t>
  </si>
  <si>
    <t>02.03.2023 12:49:11</t>
  </si>
  <si>
    <t>02.03.2023 12:49:13</t>
  </si>
  <si>
    <t>02.03.2023 12:49:14</t>
  </si>
  <si>
    <t>02.03.2023 12:49:23</t>
  </si>
  <si>
    <t>02.03.2023 12:49:26</t>
  </si>
  <si>
    <t>02.03.2023 12:49:27</t>
  </si>
  <si>
    <t>02.03.2023 12:49:57</t>
  </si>
  <si>
    <t>02.03.2023 12:49:59</t>
  </si>
  <si>
    <t>02.03.2023 12:50:24</t>
  </si>
  <si>
    <t>02.03.2023 12:50:34</t>
  </si>
  <si>
    <t>02.03.2023 12:50:43</t>
  </si>
  <si>
    <t>02.03.2023 12:50:45</t>
  </si>
  <si>
    <t>02.03.2023 12:50:46</t>
  </si>
  <si>
    <t>02.03.2023 12:50:47</t>
  </si>
  <si>
    <t>02.03.2023 12:50:49</t>
  </si>
  <si>
    <t>02.03.2023 12:50:50</t>
  </si>
  <si>
    <t>02.03.2023 12:50:51</t>
  </si>
  <si>
    <t>02.03.2023 12:50:52</t>
  </si>
  <si>
    <t>02.03.2023 12:50:54</t>
  </si>
  <si>
    <t>02.03.2023 12:50:55</t>
  </si>
  <si>
    <t>02.03.2023 12:51:43</t>
  </si>
  <si>
    <t>02.03.2023 12:51:44</t>
  </si>
  <si>
    <t>02.03.2023 12:51:47</t>
  </si>
  <si>
    <t>02.03.2023 12:51:53</t>
  </si>
  <si>
    <t>02.03.2023 12:51:54</t>
  </si>
  <si>
    <t>02.03.2023 12:51:56</t>
  </si>
  <si>
    <t>02.03.2023 12:52:03</t>
  </si>
  <si>
    <t>02.03.2023 12:52:06</t>
  </si>
  <si>
    <t>02.03.2023 12:52:10</t>
  </si>
  <si>
    <t>02.03.2023 12:52:12</t>
  </si>
  <si>
    <t>02.03.2023 12:52:15</t>
  </si>
  <si>
    <t>02.03.2023 12:52:16</t>
  </si>
  <si>
    <t>02.03.2023 12:52:17</t>
  </si>
  <si>
    <t>02.03.2023 12:52:19</t>
  </si>
  <si>
    <t>02.03.2023 12:52:20</t>
  </si>
  <si>
    <t>02.03.2023 12:52:24</t>
  </si>
  <si>
    <t>02.03.2023 12:52:26</t>
  </si>
  <si>
    <t>02.03.2023 12:52:33</t>
  </si>
  <si>
    <t>02.03.2023 12:52:35</t>
  </si>
  <si>
    <t>02.03.2023 12:52:38</t>
  </si>
  <si>
    <t>02.03.2023 12:52:39</t>
  </si>
  <si>
    <t>02.03.2023 12:52:56</t>
  </si>
  <si>
    <t>02.03.2023 12:53:00</t>
  </si>
  <si>
    <t>02.03.2023 12:53:02</t>
  </si>
  <si>
    <t>02.03.2023 12:53:03</t>
  </si>
  <si>
    <t>02.03.2023 12:53:04</t>
  </si>
  <si>
    <t>02.03.2023 12:53:07</t>
  </si>
  <si>
    <t>02.03.2023 12:53:12</t>
  </si>
  <si>
    <t>02.03.2023 12:53:13</t>
  </si>
  <si>
    <t>02.03.2023 12:53:15</t>
  </si>
  <si>
    <t>02.03.2023 12:53:16</t>
  </si>
  <si>
    <t>02.03.2023 12:53:18</t>
  </si>
  <si>
    <t>02.03.2023 12:53:19</t>
  </si>
  <si>
    <t>02.03.2023 12:53:24</t>
  </si>
  <si>
    <t>02.03.2023 12:53:27</t>
  </si>
  <si>
    <t>02.03.2023 12:53:28</t>
  </si>
  <si>
    <t>02.03.2023 12:53:33</t>
  </si>
  <si>
    <t>02.03.2023 12:53:36</t>
  </si>
  <si>
    <t>02.03.2023 12:53:37</t>
  </si>
  <si>
    <t>02.03.2023 12:53:46</t>
  </si>
  <si>
    <t>02.03.2023 12:53:48</t>
  </si>
  <si>
    <t>02.03.2023 12:53:49</t>
  </si>
  <si>
    <t>02.03.2023 12:53:51</t>
  </si>
  <si>
    <t>02.03.2023 12:53:52</t>
  </si>
  <si>
    <t>02.03.2023 12:53:54</t>
  </si>
  <si>
    <t>02.03.2023 12:54:00</t>
  </si>
  <si>
    <t>02.03.2023 12:54:01</t>
  </si>
  <si>
    <t>02.03.2023 12:54:03</t>
  </si>
  <si>
    <t>02.03.2023 12:54:31</t>
  </si>
  <si>
    <t>02.03.2023 12:54:32</t>
  </si>
  <si>
    <t>02.03.2023 12:54:34</t>
  </si>
  <si>
    <t>02.03.2023 12:54:43</t>
  </si>
  <si>
    <t>02.03.2023 12:54:44</t>
  </si>
  <si>
    <t>02.03.2023 12:55:02</t>
  </si>
  <si>
    <t>02.03.2023 12:55:03</t>
  </si>
  <si>
    <t>02.03.2023 12:55:05</t>
  </si>
  <si>
    <t>02.03.2023 12:55:06</t>
  </si>
  <si>
    <t>02.03.2023 12:55:08</t>
  </si>
  <si>
    <t>02.03.2023 12:55:09</t>
  </si>
  <si>
    <t>02.03.2023 12:55:11</t>
  </si>
  <si>
    <t>02.03.2023 12:55:12</t>
  </si>
  <si>
    <t>02.03.2023 12:55:14</t>
  </si>
  <si>
    <t>02.03.2023 12:55:15</t>
  </si>
  <si>
    <t>02.03.2023 12:55:17</t>
  </si>
  <si>
    <t>02.03.2023 12:55:18</t>
  </si>
  <si>
    <t>02.03.2023 12:55:24</t>
  </si>
  <si>
    <t>02.03.2023 12:55:26</t>
  </si>
  <si>
    <t>02.03.2023 12:55:27</t>
  </si>
  <si>
    <t>02.03.2023 12:55:30</t>
  </si>
  <si>
    <t>02.03.2023 12:55:33</t>
  </si>
  <si>
    <t>02.03.2023 12:55:53</t>
  </si>
  <si>
    <t>02.03.2023 12:55:56</t>
  </si>
  <si>
    <t>02.03.2023 12:56:20</t>
  </si>
  <si>
    <t>02.03.2023 12:56:23</t>
  </si>
  <si>
    <t>02.03.2023 12:56:27</t>
  </si>
  <si>
    <t>02.03.2023 12:56:59</t>
  </si>
  <si>
    <t>02.03.2023 12:57:00</t>
  </si>
  <si>
    <t>02.03.2023 12:57:02</t>
  </si>
  <si>
    <t>02.03.2023 12:57:03</t>
  </si>
  <si>
    <t>02.03.2023 12:57:32</t>
  </si>
  <si>
    <t>02.03.2023 12:57:33</t>
  </si>
  <si>
    <t>02.03.2023 12:57:36</t>
  </si>
  <si>
    <t>02.03.2023 12:57:38</t>
  </si>
  <si>
    <t>02.03.2023 12:57:39</t>
  </si>
  <si>
    <t>02.03.2023 12:57:41</t>
  </si>
  <si>
    <t>02.03.2023 12:57:42</t>
  </si>
  <si>
    <t>02.03.2023 12:57:44</t>
  </si>
  <si>
    <t>02.03.2023 12:57:48</t>
  </si>
  <si>
    <t>02.03.2023 12:57:50</t>
  </si>
  <si>
    <t>02.03.2023 12:57:53</t>
  </si>
  <si>
    <t>02.03.2023 12:58:05</t>
  </si>
  <si>
    <t>02.03.2023 12:58:06</t>
  </si>
  <si>
    <t>02.03.2023 12:58:07</t>
  </si>
  <si>
    <t>02.03.2023 12:58:57</t>
  </si>
  <si>
    <t>02.03.2023 12:59:00</t>
  </si>
  <si>
    <t>02.03.2023 12:59:06</t>
  </si>
  <si>
    <t>02.03.2023 12:59:07</t>
  </si>
  <si>
    <t>02.03.2023 12:59:10</t>
  </si>
  <si>
    <t>02.03.2023 12:59:22</t>
  </si>
  <si>
    <t>02.03.2023 12:59:24</t>
  </si>
  <si>
    <t>02.03.2023 12:59:25</t>
  </si>
  <si>
    <t>02.03.2023 12:59:26</t>
  </si>
  <si>
    <t>02.03.2023 12:59:37</t>
  </si>
  <si>
    <t>02.03.2023 12:59:38</t>
  </si>
  <si>
    <t>02.03.2023 12:59:46</t>
  </si>
  <si>
    <t>02.03.2023 12:59:49</t>
  </si>
  <si>
    <t>02.03.2023 12:59:50</t>
  </si>
  <si>
    <t>02.03.2023 12:59:58</t>
  </si>
  <si>
    <t>02.03.2023 12:59:59</t>
  </si>
  <si>
    <t>02.03.2023 13:00:09</t>
  </si>
  <si>
    <t>02.03.2023 13:00:14</t>
  </si>
  <si>
    <t>02.03.2023 13:00:15</t>
  </si>
  <si>
    <t>02.03.2023 13:00:17</t>
  </si>
  <si>
    <t>02.03.2023 13:00:39</t>
  </si>
  <si>
    <t>02.03.2023 13:00:41</t>
  </si>
  <si>
    <t>02.03.2023 13:00:42</t>
  </si>
  <si>
    <t>02.03.2023 13:00:50</t>
  </si>
  <si>
    <t>02.03.2023 13:00:51</t>
  </si>
  <si>
    <t>02.03.2023 13:01:07</t>
  </si>
  <si>
    <t>02.03.2023 13:01:09</t>
  </si>
  <si>
    <t>02.03.2023 13:01:10</t>
  </si>
  <si>
    <t>02.03.2023 13:01:31</t>
  </si>
  <si>
    <t>02.03.2023 13:01:34</t>
  </si>
  <si>
    <t>02.03.2023 13:01:39</t>
  </si>
  <si>
    <t>02.03.2023 13:01:42</t>
  </si>
  <si>
    <t>02.03.2023 13:01:45</t>
  </si>
  <si>
    <t>02.03.2023 13:01:48</t>
  </si>
  <si>
    <t>02.03.2023 13:01:54</t>
  </si>
  <si>
    <t>02.03.2023 13:01:58</t>
  </si>
  <si>
    <t>02.03.2023 13:02:00</t>
  </si>
  <si>
    <t>02.03.2023 13:02:01</t>
  </si>
  <si>
    <t>02.03.2023 13:02:02</t>
  </si>
  <si>
    <t>02.03.2023 13:02:04</t>
  </si>
  <si>
    <t>02.03.2023 13:02:08</t>
  </si>
  <si>
    <t>02.03.2023 13:02:09</t>
  </si>
  <si>
    <t>02.03.2023 13:02:12</t>
  </si>
  <si>
    <t>02.03.2023 13:02:27</t>
  </si>
  <si>
    <t>02.03.2023 13:02:30</t>
  </si>
  <si>
    <t>02.03.2023 13:02:48</t>
  </si>
  <si>
    <t>02.03.2023 13:02:50</t>
  </si>
  <si>
    <t>02.03.2023 13:02:57</t>
  </si>
  <si>
    <t>02.03.2023 13:02:59</t>
  </si>
  <si>
    <t>02.03.2023 13:03:09</t>
  </si>
  <si>
    <t>02.03.2023 13:03:12</t>
  </si>
  <si>
    <t>02.03.2023 13:03:13</t>
  </si>
  <si>
    <t>02.03.2023 13:03:20</t>
  </si>
  <si>
    <t>02.03.2023 13:03:22</t>
  </si>
  <si>
    <t>02.03.2023 13:03:23</t>
  </si>
  <si>
    <t>02.03.2023 13:03:25</t>
  </si>
  <si>
    <t>02.03.2023 13:03:26</t>
  </si>
  <si>
    <t>02.03.2023 13:03:29</t>
  </si>
  <si>
    <t>02.03.2023 13:03:38</t>
  </si>
  <si>
    <t>02.03.2023 13:03:40</t>
  </si>
  <si>
    <t>02.03.2023 13:03:41</t>
  </si>
  <si>
    <t>02.03.2023 13:03:53</t>
  </si>
  <si>
    <t>02.03.2023 13:04:01</t>
  </si>
  <si>
    <t>02.03.2023 13:04:02</t>
  </si>
  <si>
    <t>02.03.2023 13:04:04</t>
  </si>
  <si>
    <t>02.03.2023 13:04:05</t>
  </si>
  <si>
    <t>02.03.2023 13:04:23</t>
  </si>
  <si>
    <t>02.03.2023 13:04:31</t>
  </si>
  <si>
    <t>02.03.2023 13:04:32</t>
  </si>
  <si>
    <t>02.03.2023 13:04:34</t>
  </si>
  <si>
    <t>02.03.2023 13:04:35</t>
  </si>
  <si>
    <t>02.03.2023 13:04:49</t>
  </si>
  <si>
    <t>02.03.2023 13:04:50</t>
  </si>
  <si>
    <t>02.03.2023 13:04:55</t>
  </si>
  <si>
    <t>02.03.2023 13:04:58</t>
  </si>
  <si>
    <t>02.03.2023 13:04:59</t>
  </si>
  <si>
    <t>02.03.2023 13:05:01</t>
  </si>
  <si>
    <t>02.03.2023 13:05:10</t>
  </si>
  <si>
    <t>02.03.2023 13:05:11</t>
  </si>
  <si>
    <t>02.03.2023 13:05:14</t>
  </si>
  <si>
    <t>02.03.2023 13:05:16</t>
  </si>
  <si>
    <t>02.03.2023 13:05:24</t>
  </si>
  <si>
    <t>02.03.2023 13:05:27</t>
  </si>
  <si>
    <t>02.03.2023 13:05:32</t>
  </si>
  <si>
    <t>02.03.2023 13:05:33</t>
  </si>
  <si>
    <t>02.03.2023 13:05:54</t>
  </si>
  <si>
    <t>02.03.2023 13:05:57</t>
  </si>
  <si>
    <t>02.03.2023 13:06:00</t>
  </si>
  <si>
    <t>02.03.2023 13:06:02</t>
  </si>
  <si>
    <t>02.03.2023 13:06:05</t>
  </si>
  <si>
    <t>02.03.2023 13:06:12</t>
  </si>
  <si>
    <t>02.03.2023 13:06:35</t>
  </si>
  <si>
    <t>02.03.2023 13:06:36</t>
  </si>
  <si>
    <t>02.03.2023 13:06:37</t>
  </si>
  <si>
    <t>02.03.2023 13:06:39</t>
  </si>
  <si>
    <t>02.03.2023 13:06:40</t>
  </si>
  <si>
    <t>02.03.2023 13:06:52</t>
  </si>
  <si>
    <t>02.03.2023 13:06:58</t>
  </si>
  <si>
    <t>02.03.2023 13:07:05</t>
  </si>
  <si>
    <t>02.03.2023 13:07:07</t>
  </si>
  <si>
    <t>02.03.2023 13:07:08</t>
  </si>
  <si>
    <t>02.03.2023 13:07:11</t>
  </si>
  <si>
    <t>02.03.2023 13:07:12</t>
  </si>
  <si>
    <t>02.03.2023 13:07:14</t>
  </si>
  <si>
    <t>02.03.2023 13:07:15</t>
  </si>
  <si>
    <t>02.03.2023 13:07:17</t>
  </si>
  <si>
    <t>02.03.2023 13:07:18</t>
  </si>
  <si>
    <t>02.03.2023 13:07:21</t>
  </si>
  <si>
    <t>02.03.2023 13:07:27</t>
  </si>
  <si>
    <t>02.03.2023 13:07:29</t>
  </si>
  <si>
    <t>02.03.2023 13:07:31</t>
  </si>
  <si>
    <t>02.03.2023 13:07:32</t>
  </si>
  <si>
    <t>02.03.2023 13:07:34</t>
  </si>
  <si>
    <t>02.03.2023 13:07:49</t>
  </si>
  <si>
    <t>02.03.2023 13:07:50</t>
  </si>
  <si>
    <t>02.03.2023 13:07:52</t>
  </si>
  <si>
    <t>02.03.2023 13:07:53</t>
  </si>
  <si>
    <t>02.03.2023 13:07:54</t>
  </si>
  <si>
    <t>02.03.2023 13:08:46</t>
  </si>
  <si>
    <t>02.03.2023 13:08:55</t>
  </si>
  <si>
    <t>02.03.2023 13:09:03</t>
  </si>
  <si>
    <t>02.03.2023 13:09:04</t>
  </si>
  <si>
    <t>02.03.2023 13:09:07</t>
  </si>
  <si>
    <t>02.03.2023 13:09:09</t>
  </si>
  <si>
    <t>02.03.2023 13:09:10</t>
  </si>
  <si>
    <t>02.03.2023 13:09:19</t>
  </si>
  <si>
    <t>02.03.2023 13:09:21</t>
  </si>
  <si>
    <t>02.03.2023 13:09:22</t>
  </si>
  <si>
    <t>02.03.2023 13:09:23</t>
  </si>
  <si>
    <t>02.03.2023 13:09:25</t>
  </si>
  <si>
    <t>02.03.2023 13:09:45</t>
  </si>
  <si>
    <t>02.03.2023 13:09:47</t>
  </si>
  <si>
    <t>02.03.2023 13:09:48</t>
  </si>
  <si>
    <t>02.03.2023 13:09:50</t>
  </si>
  <si>
    <t>02.03.2023 13:09:51</t>
  </si>
  <si>
    <t>02.03.2023 13:09:53</t>
  </si>
  <si>
    <t>02.03.2023 13:09:54</t>
  </si>
  <si>
    <t>02.03.2023 13:09:56</t>
  </si>
  <si>
    <t>02.03.2023 13:09:57</t>
  </si>
  <si>
    <t>02.03.2023 13:09:59</t>
  </si>
  <si>
    <t>02.03.2023 13:10:06</t>
  </si>
  <si>
    <t>02.03.2023 13:10:08</t>
  </si>
  <si>
    <t>02.03.2023 13:10:09</t>
  </si>
  <si>
    <t>02.03.2023 13:10:11</t>
  </si>
  <si>
    <t>02.03.2023 13:10:17</t>
  </si>
  <si>
    <t>02.03.2023 13:10:18</t>
  </si>
  <si>
    <t>02.03.2023 13:10:20</t>
  </si>
  <si>
    <t>02.03.2023 13:10:24</t>
  </si>
  <si>
    <t>02.03.2023 13:10:26</t>
  </si>
  <si>
    <t>02.03.2023 13:11:12</t>
  </si>
  <si>
    <t>02.03.2023 13:11:14</t>
  </si>
  <si>
    <t>02.03.2023 13:11:17</t>
  </si>
  <si>
    <t>02.03.2023 13:11:18</t>
  </si>
  <si>
    <t>02.03.2023 13:11:23</t>
  </si>
  <si>
    <t>02.03.2023 13:11:29</t>
  </si>
  <si>
    <t>02.03.2023 13:11:30</t>
  </si>
  <si>
    <t>02.03.2023 13:11:33</t>
  </si>
  <si>
    <t>02.03.2023 13:11:35</t>
  </si>
  <si>
    <t>02.03.2023 13:11:36</t>
  </si>
  <si>
    <t>02.03.2023 13:11:39</t>
  </si>
  <si>
    <t>02.03.2023 13:11:41</t>
  </si>
  <si>
    <t>02.03.2023 13:11:42</t>
  </si>
  <si>
    <t>02.03.2023 13:11:44</t>
  </si>
  <si>
    <t>02.03.2023 13:11:45</t>
  </si>
  <si>
    <t>02.03.2023 13:11:47</t>
  </si>
  <si>
    <t>02.03.2023 13:11:53</t>
  </si>
  <si>
    <t>02.03.2023 13:11:54</t>
  </si>
  <si>
    <t>02.03.2023 13:11:57</t>
  </si>
  <si>
    <t>02.03.2023 13:12:00</t>
  </si>
  <si>
    <t>02.03.2023 13:12:21</t>
  </si>
  <si>
    <t>02.03.2023 13:12:23</t>
  </si>
  <si>
    <t>02.03.2023 13:12:34</t>
  </si>
  <si>
    <t>02.03.2023 13:12:43</t>
  </si>
  <si>
    <t>02.03.2023 13:12:45</t>
  </si>
  <si>
    <t>02.03.2023 13:12:46</t>
  </si>
  <si>
    <t>02.03.2023 13:12:47</t>
  </si>
  <si>
    <t>02.03.2023 13:12:49</t>
  </si>
  <si>
    <t>02.03.2023 13:12:50</t>
  </si>
  <si>
    <t>02.03.2023 13:12:51</t>
  </si>
  <si>
    <t>02.03.2023 13:12:57</t>
  </si>
  <si>
    <t>02.03.2023 13:12:58</t>
  </si>
  <si>
    <t>02.03.2023 13:13:09</t>
  </si>
  <si>
    <t>02.03.2023 13:13:13</t>
  </si>
  <si>
    <t>02.03.2023 13:13:15</t>
  </si>
  <si>
    <t>02.03.2023 13:13:22</t>
  </si>
  <si>
    <t>02.03.2023 13:13:24</t>
  </si>
  <si>
    <t>02.03.2023 13:13:25</t>
  </si>
  <si>
    <t>02.03.2023 13:13:28</t>
  </si>
  <si>
    <t>02.03.2023 13:13:34</t>
  </si>
  <si>
    <t>02.03.2023 13:13:35</t>
  </si>
  <si>
    <t>02.03.2023 13:13:37</t>
  </si>
  <si>
    <t>02.03.2023 13:13:38</t>
  </si>
  <si>
    <t>02.03.2023 13:13:45</t>
  </si>
  <si>
    <t>02.03.2023 13:13:47</t>
  </si>
  <si>
    <t>02.03.2023 13:13:48</t>
  </si>
  <si>
    <t>02.03.2023 13:13:49</t>
  </si>
  <si>
    <t>02.03.2023 13:13:50</t>
  </si>
  <si>
    <t>02.03.2023 13:13:52</t>
  </si>
  <si>
    <t>02.03.2023 13:13:56</t>
  </si>
  <si>
    <t>02.03.2023 13:13:58</t>
  </si>
  <si>
    <t>02.03.2023 13:13:59</t>
  </si>
  <si>
    <t>02.03.2023 13:14:00</t>
  </si>
  <si>
    <t>02.03.2023 13:14:06</t>
  </si>
  <si>
    <t>02.03.2023 13:14:08</t>
  </si>
  <si>
    <t>02.03.2023 13:14:11</t>
  </si>
  <si>
    <t>02.03.2023 13:14:12</t>
  </si>
  <si>
    <t>02.03.2023 13:14:14</t>
  </si>
  <si>
    <t>02.03.2023 13:14:17</t>
  </si>
  <si>
    <t>02.03.2023 13:14:20</t>
  </si>
  <si>
    <t>02.03.2023 13:14:21</t>
  </si>
  <si>
    <t>02.03.2023 13:14:23</t>
  </si>
  <si>
    <t>02.03.2023 13:14:24</t>
  </si>
  <si>
    <t>02.03.2023 13:14:36</t>
  </si>
  <si>
    <t>02.03.2023 13:14:54</t>
  </si>
  <si>
    <t>02.03.2023 13:15:09</t>
  </si>
  <si>
    <t>02.03.2023 13:15:12</t>
  </si>
  <si>
    <t>02.03.2023 13:15:24</t>
  </si>
  <si>
    <t>02.03.2023 13:15:25</t>
  </si>
  <si>
    <t>02.03.2023 13:15:27</t>
  </si>
  <si>
    <t>02.03.2023 13:15:32</t>
  </si>
  <si>
    <t>02.03.2023 13:16:05</t>
  </si>
  <si>
    <t>02.03.2023 13:16:07</t>
  </si>
  <si>
    <t>02.03.2023 13:16:08</t>
  </si>
  <si>
    <t>02.03.2023 13:16:31</t>
  </si>
  <si>
    <t>02.03.2023 13:16:35</t>
  </si>
  <si>
    <t>02.03.2023 13:16:37</t>
  </si>
  <si>
    <t>02.03.2023 13:16:40</t>
  </si>
  <si>
    <t>02.03.2023 13:16:58</t>
  </si>
  <si>
    <t>02.03.2023 13:16:59</t>
  </si>
  <si>
    <t>02.03.2023 13:17:05</t>
  </si>
  <si>
    <t>02.03.2023 13:17:06</t>
  </si>
  <si>
    <t>02.03.2023 13:17:14</t>
  </si>
  <si>
    <t>02.03.2023 13:17:15</t>
  </si>
  <si>
    <t>02.03.2023 13:17:17</t>
  </si>
  <si>
    <t>02.03.2023 13:18:10</t>
  </si>
  <si>
    <t>02.03.2023 13:18:12</t>
  </si>
  <si>
    <t>02.03.2023 13:18:15</t>
  </si>
  <si>
    <t>02.03.2023 13:18:18</t>
  </si>
  <si>
    <t>02.03.2023 13:18:22</t>
  </si>
  <si>
    <t>02.03.2023 13:18:24</t>
  </si>
  <si>
    <t>02.03.2023 13:19:06</t>
  </si>
  <si>
    <t>02.03.2023 13:19:07</t>
  </si>
  <si>
    <t>02.03.2023 13:19:09</t>
  </si>
  <si>
    <t>02.03.2023 13:19:28</t>
  </si>
  <si>
    <t>02.03.2023 13:19:30</t>
  </si>
  <si>
    <t>02.03.2023 13:19:31</t>
  </si>
  <si>
    <t>02.03.2023 13:19:37</t>
  </si>
  <si>
    <t>02.03.2023 13:19:38</t>
  </si>
  <si>
    <t>02.03.2023 13:19:41</t>
  </si>
  <si>
    <t>02.03.2023 13:19:44</t>
  </si>
  <si>
    <t>02.03.2023 13:19:46</t>
  </si>
  <si>
    <t>02.03.2023 13:19:59</t>
  </si>
  <si>
    <t>02.03.2023 13:20:01</t>
  </si>
  <si>
    <t>02.03.2023 13:20:02</t>
  </si>
  <si>
    <t>02.03.2023 13:20:11</t>
  </si>
  <si>
    <t>02.03.2023 13:20:12</t>
  </si>
  <si>
    <t>02.03.2023 13:20:24</t>
  </si>
  <si>
    <t>02.03.2023 13:20:26</t>
  </si>
  <si>
    <t>02.03.2023 13:20:27</t>
  </si>
  <si>
    <t>02.03.2023 13:20:39</t>
  </si>
  <si>
    <t>02.03.2023 13:20:40</t>
  </si>
  <si>
    <t>02.03.2023 13:20:43</t>
  </si>
  <si>
    <t>02.03.2023 13:20:49</t>
  </si>
  <si>
    <t>02.03.2023 13:20:52</t>
  </si>
  <si>
    <t>02.03.2023 13:21:16</t>
  </si>
  <si>
    <t>02.03.2023 13:21:18</t>
  </si>
  <si>
    <t>02.03.2023 13:21:19</t>
  </si>
  <si>
    <t>02.03.2023 13:21:21</t>
  </si>
  <si>
    <t>02.03.2023 13:21:22</t>
  </si>
  <si>
    <t>02.03.2023 13:21:24</t>
  </si>
  <si>
    <t>02.03.2023 13:21:25</t>
  </si>
  <si>
    <t>02.03.2023 13:21:33</t>
  </si>
  <si>
    <t>02.03.2023 13:21:34</t>
  </si>
  <si>
    <t>02.03.2023 13:21:36</t>
  </si>
  <si>
    <t>02.03.2023 13:21:37</t>
  </si>
  <si>
    <t>02.03.2023 13:21:38</t>
  </si>
  <si>
    <t>02.03.2023 13:21:39</t>
  </si>
  <si>
    <t>02.03.2023 13:21:42</t>
  </si>
  <si>
    <t>02.03.2023 13:21:44</t>
  </si>
  <si>
    <t>02.03.2023 13:21:45</t>
  </si>
  <si>
    <t>02.03.2023 13:21:55</t>
  </si>
  <si>
    <t>02.03.2023 13:21:57</t>
  </si>
  <si>
    <t>02.03.2023 13:21:58</t>
  </si>
  <si>
    <t>02.03.2023 13:21:59</t>
  </si>
  <si>
    <t>02.03.2023 13:22:35</t>
  </si>
  <si>
    <t>02.03.2023 13:22:36</t>
  </si>
  <si>
    <t>02.03.2023 13:22:44</t>
  </si>
  <si>
    <t>02.03.2023 13:22:45</t>
  </si>
  <si>
    <t>02.03.2023 13:22:50</t>
  </si>
  <si>
    <t>02.03.2023 13:22:57</t>
  </si>
  <si>
    <t>02.03.2023 13:22:59</t>
  </si>
  <si>
    <t>02.03.2023 13:23:31</t>
  </si>
  <si>
    <t>02.03.2023 13:23:43</t>
  </si>
  <si>
    <t>02.03.2023 13:23:45</t>
  </si>
  <si>
    <t>02.03.2023 13:23:46</t>
  </si>
  <si>
    <t>02.03.2023 13:23:47</t>
  </si>
  <si>
    <t>02.03.2023 13:23:49</t>
  </si>
  <si>
    <t>02.03.2023 13:23:51</t>
  </si>
  <si>
    <t>02.03.2023 13:23:53</t>
  </si>
  <si>
    <t>02.03.2023 13:23:54</t>
  </si>
  <si>
    <t>02.03.2023 13:23:55</t>
  </si>
  <si>
    <t>02.03.2023 13:24:18</t>
  </si>
  <si>
    <t>02.03.2023 13:24:27</t>
  </si>
  <si>
    <t>02.03.2023 13:24:28</t>
  </si>
  <si>
    <t>02.03.2023 13:24:29</t>
  </si>
  <si>
    <t>02.03.2023 13:24:31</t>
  </si>
  <si>
    <t>02.03.2023 13:24:32</t>
  </si>
  <si>
    <t>02.03.2023 13:24:58</t>
  </si>
  <si>
    <t>02.03.2023 13:24:59</t>
  </si>
  <si>
    <t>02.03.2023 13:25:01</t>
  </si>
  <si>
    <t>02.03.2023 13:25:02</t>
  </si>
  <si>
    <t>02.03.2023 13:25:04</t>
  </si>
  <si>
    <t>02.03.2023 13:25:05</t>
  </si>
  <si>
    <t>02.03.2023 13:25:07</t>
  </si>
  <si>
    <t>02.03.2023 13:25:11</t>
  </si>
  <si>
    <t>02.03.2023 13:25:13</t>
  </si>
  <si>
    <t>02.03.2023 13:25:14</t>
  </si>
  <si>
    <t>02.03.2023 13:25:19</t>
  </si>
  <si>
    <t>02.03.2023 13:25:22</t>
  </si>
  <si>
    <t>02.03.2023 13:25:23</t>
  </si>
  <si>
    <t>02.03.2023 13:25:29</t>
  </si>
  <si>
    <t>02.03.2023 13:25:31</t>
  </si>
  <si>
    <t>02.03.2023 13:25:32</t>
  </si>
  <si>
    <t>02.03.2023 13:25:34</t>
  </si>
  <si>
    <t>02.03.2023 13:25:35</t>
  </si>
  <si>
    <t>02.03.2023 13:25:37</t>
  </si>
  <si>
    <t>02.03.2023 13:26:05</t>
  </si>
  <si>
    <t>02.03.2023 13:26:11</t>
  </si>
  <si>
    <t>02.03.2023 13:26:12</t>
  </si>
  <si>
    <t>02.03.2023 13:26:14</t>
  </si>
  <si>
    <t>02.03.2023 13:26:15</t>
  </si>
  <si>
    <t>02.03.2023 13:26:24</t>
  </si>
  <si>
    <t>02.03.2023 13:26:25</t>
  </si>
  <si>
    <t>02.03.2023 13:26:26</t>
  </si>
  <si>
    <t>02.03.2023 13:26:28</t>
  </si>
  <si>
    <t>02.03.2023 13:26:36</t>
  </si>
  <si>
    <t>02.03.2023 13:26:51</t>
  </si>
  <si>
    <t>02.03.2023 13:26:53</t>
  </si>
  <si>
    <t>02.03.2023 13:27:08</t>
  </si>
  <si>
    <t>02.03.2023 13:27:13</t>
  </si>
  <si>
    <t>02.03.2023 13:27:21</t>
  </si>
  <si>
    <t>02.03.2023 13:27:22</t>
  </si>
  <si>
    <t>02.03.2023 13:27:33</t>
  </si>
  <si>
    <t>02.03.2023 13:27:34</t>
  </si>
  <si>
    <t>02.03.2023 13:28:02</t>
  </si>
  <si>
    <t>02.03.2023 13:28:04</t>
  </si>
  <si>
    <t>02.03.2023 13:28:05</t>
  </si>
  <si>
    <t>02.03.2023 13:28:06</t>
  </si>
  <si>
    <t>02.03.2023 13:28:08</t>
  </si>
  <si>
    <t>02.03.2023 13:28:09</t>
  </si>
  <si>
    <t>02.03.2023 13:28:21</t>
  </si>
  <si>
    <t>02.03.2023 13:28:24</t>
  </si>
  <si>
    <t>02.03.2023 13:28:25</t>
  </si>
  <si>
    <t>02.03.2023 13:28:27</t>
  </si>
  <si>
    <t>02.03.2023 13:28:34</t>
  </si>
  <si>
    <t>02.03.2023 13:28:37</t>
  </si>
  <si>
    <t>02.03.2023 13:28:48</t>
  </si>
  <si>
    <t>02.03.2023 13:28:49</t>
  </si>
  <si>
    <t>02.03.2023 13:28:51</t>
  </si>
  <si>
    <t>02.03.2023 13:29:09</t>
  </si>
  <si>
    <t>02.03.2023 13:29:10</t>
  </si>
  <si>
    <t>02.03.2023 13:29:11</t>
  </si>
  <si>
    <t>02.03.2023 13:29:13</t>
  </si>
  <si>
    <t>02.03.2023 13:29:23</t>
  </si>
  <si>
    <t>02.03.2023 13:29:25</t>
  </si>
  <si>
    <t>02.03.2023 13:29:26</t>
  </si>
  <si>
    <t>02.03.2023 13:29:27</t>
  </si>
  <si>
    <t>02.03.2023 13:29:37</t>
  </si>
  <si>
    <t>02.03.2023 13:29:40</t>
  </si>
  <si>
    <t>02.03.2023 13:29:42</t>
  </si>
  <si>
    <t>02.03.2023 13:29:43</t>
  </si>
  <si>
    <t>02.03.2023 13:30:06</t>
  </si>
  <si>
    <t>02.03.2023 13:30:09</t>
  </si>
  <si>
    <t>02.03.2023 13:30:10</t>
  </si>
  <si>
    <t>02.03.2023 13:30:12</t>
  </si>
  <si>
    <t>02.03.2023 13:30:13</t>
  </si>
  <si>
    <t>02.03.2023 13:31:01</t>
  </si>
  <si>
    <t>02.03.2023 13:31:03</t>
  </si>
  <si>
    <t>02.03.2023 13:31:04</t>
  </si>
  <si>
    <t>02.03.2023 13:31:30</t>
  </si>
  <si>
    <t>02.03.2023 13:31:31</t>
  </si>
  <si>
    <t>02.03.2023 13:31:36</t>
  </si>
  <si>
    <t>02.03.2023 13:31:37</t>
  </si>
  <si>
    <t>02.03.2023 13:31:48</t>
  </si>
  <si>
    <t>02.03.2023 13:31:49</t>
  </si>
  <si>
    <t>02.03.2023 13:31:51</t>
  </si>
  <si>
    <t>02.03.2023 13:31:52</t>
  </si>
  <si>
    <t>02.03.2023 13:32:01</t>
  </si>
  <si>
    <t>02.03.2023 13:32:03</t>
  </si>
  <si>
    <t>02.03.2023 13:32:06</t>
  </si>
  <si>
    <t>02.03.2023 13:32:07</t>
  </si>
  <si>
    <t>02.03.2023 13:32:09</t>
  </si>
  <si>
    <t>02.03.2023 13:32:10</t>
  </si>
  <si>
    <t>02.03.2023 13:32:11</t>
  </si>
  <si>
    <t>02.03.2023 13:32:45</t>
  </si>
  <si>
    <t>02.03.2023 13:32:47</t>
  </si>
  <si>
    <t>02.03.2023 13:32:48</t>
  </si>
  <si>
    <t>02.03.2023 13:32:55</t>
  </si>
  <si>
    <t>02.03.2023 13:33:25</t>
  </si>
  <si>
    <t>02.03.2023 13:33:39</t>
  </si>
  <si>
    <t>02.03.2023 13:33:40</t>
  </si>
  <si>
    <t>02.03.2023 13:33:43</t>
  </si>
  <si>
    <t>02.03.2023 13:33:51</t>
  </si>
  <si>
    <t>02.03.2023 13:34:00</t>
  </si>
  <si>
    <t>02.03.2023 13:34:01</t>
  </si>
  <si>
    <t>02.03.2023 13:34:02</t>
  </si>
  <si>
    <t>02.03.2023 13:34:04</t>
  </si>
  <si>
    <t>02.03.2023 13:34:05</t>
  </si>
  <si>
    <t>02.03.2023 13:34:08</t>
  </si>
  <si>
    <t>02.03.2023 13:34:09</t>
  </si>
  <si>
    <t>02.03.2023 13:34:10</t>
  </si>
  <si>
    <t>02.03.2023 13:34:11</t>
  </si>
  <si>
    <t>02.03.2023 13:34:16</t>
  </si>
  <si>
    <t>02.03.2023 13:34:19</t>
  </si>
  <si>
    <t>02.03.2023 13:34:22</t>
  </si>
  <si>
    <t>02.03.2023 13:34:23</t>
  </si>
  <si>
    <t>02.03.2023 13:34:38</t>
  </si>
  <si>
    <t>02.03.2023 13:34:40</t>
  </si>
  <si>
    <t>02.03.2023 13:35:01</t>
  </si>
  <si>
    <t>02.03.2023 13:35:02</t>
  </si>
  <si>
    <t>02.03.2023 13:35:03</t>
  </si>
  <si>
    <t>02.03.2023 13:35:36</t>
  </si>
  <si>
    <t>02.03.2023 13:35:38</t>
  </si>
  <si>
    <t>02.03.2023 13:35:39</t>
  </si>
  <si>
    <t>02.03.2023 13:35:48</t>
  </si>
  <si>
    <t>02.03.2023 13:35:50</t>
  </si>
  <si>
    <t>02.03.2023 13:36:03</t>
  </si>
  <si>
    <t>02.03.2023 13:36:04</t>
  </si>
  <si>
    <t>02.03.2023 13:36:07</t>
  </si>
  <si>
    <t>02.03.2023 13:36:10</t>
  </si>
  <si>
    <t>02.03.2023 13:36:13</t>
  </si>
  <si>
    <t>02.03.2023 13:36:15</t>
  </si>
  <si>
    <t>02.03.2023 13:36:16</t>
  </si>
  <si>
    <t>02.03.2023 13:36:19</t>
  </si>
  <si>
    <t>02.03.2023 13:36:21</t>
  </si>
  <si>
    <t>02.03.2023 13:36:22</t>
  </si>
  <si>
    <t>02.03.2023 13:36:23</t>
  </si>
  <si>
    <t>02.03.2023 13:36:33</t>
  </si>
  <si>
    <t>02.03.2023 13:36:39</t>
  </si>
  <si>
    <t>02.03.2023 13:37:15</t>
  </si>
  <si>
    <t>02.03.2023 13:37:38</t>
  </si>
  <si>
    <t>02.03.2023 13:37:39</t>
  </si>
  <si>
    <t>02.03.2023 13:38:11</t>
  </si>
  <si>
    <t>02.03.2023 13:38:12</t>
  </si>
  <si>
    <t>02.03.2023 13:38:14</t>
  </si>
  <si>
    <t>02.03.2023 13:38:15</t>
  </si>
  <si>
    <t>02.03.2023 13:38:16</t>
  </si>
  <si>
    <t>02.03.2023 13:38:17</t>
  </si>
  <si>
    <t>02.03.2023 13:38:19</t>
  </si>
  <si>
    <t>02.03.2023 13:38:21</t>
  </si>
  <si>
    <t>02.03.2023 13:38:29</t>
  </si>
  <si>
    <t>02.03.2023 13:38:42</t>
  </si>
  <si>
    <t>02.03.2023 13:38:44</t>
  </si>
  <si>
    <t>02.03.2023 13:38:45</t>
  </si>
  <si>
    <t>02.03.2023 13:38:48</t>
  </si>
  <si>
    <t>02.03.2023 13:38:50</t>
  </si>
  <si>
    <t>02.03.2023 13:38:53</t>
  </si>
  <si>
    <t>02.03.2023 13:38:54</t>
  </si>
  <si>
    <t>02.03.2023 13:38:56</t>
  </si>
  <si>
    <t>02.03.2023 13:39:06</t>
  </si>
  <si>
    <t>02.03.2023 13:39:08</t>
  </si>
  <si>
    <t>02.03.2023 13:39:09</t>
  </si>
  <si>
    <t>02.03.2023 13:39:13</t>
  </si>
  <si>
    <t>02.03.2023 13:39:15</t>
  </si>
  <si>
    <t>02.03.2023 13:39:16</t>
  </si>
  <si>
    <t>02.03.2023 13:39:17</t>
  </si>
  <si>
    <t>02.03.2023 13:39:19</t>
  </si>
  <si>
    <t>02.03.2023 13:39:20</t>
  </si>
  <si>
    <t>02.03.2023 13:39:35</t>
  </si>
  <si>
    <t>02.03.2023 13:39:36</t>
  </si>
  <si>
    <t>02.03.2023 13:39:37</t>
  </si>
  <si>
    <t>02.03.2023 13:39:40</t>
  </si>
  <si>
    <t>02.03.2023 13:39:42</t>
  </si>
  <si>
    <t>02.03.2023 13:39:53</t>
  </si>
  <si>
    <t>02.03.2023 13:39:55</t>
  </si>
  <si>
    <t>02.03.2023 13:39:58</t>
  </si>
  <si>
    <t>02.03.2023 13:40:04</t>
  </si>
  <si>
    <t>02.03.2023 13:40:07</t>
  </si>
  <si>
    <t>02.03.2023 13:40:08</t>
  </si>
  <si>
    <t>02.03.2023 13:40:31</t>
  </si>
  <si>
    <t>02.03.2023 13:40:34</t>
  </si>
  <si>
    <t>02.03.2023 13:40:43</t>
  </si>
  <si>
    <t>02.03.2023 13:40:44</t>
  </si>
  <si>
    <t>02.03.2023 13:40:45</t>
  </si>
  <si>
    <t>02.03.2023 13:40:50</t>
  </si>
  <si>
    <t>02.03.2023 13:40:51</t>
  </si>
  <si>
    <t>02.03.2023 13:40:53</t>
  </si>
  <si>
    <t>02.03.2023 13:40:54</t>
  </si>
  <si>
    <t>02.03.2023 13:41:07</t>
  </si>
  <si>
    <t>02.03.2023 13:41:09</t>
  </si>
  <si>
    <t>02.03.2023 13:41:16</t>
  </si>
  <si>
    <t>02.03.2023 13:41:18</t>
  </si>
  <si>
    <t>02.03.2023 13:41:22</t>
  </si>
  <si>
    <t>02.03.2023 13:41:25</t>
  </si>
  <si>
    <t>02.03.2023 13:41:40</t>
  </si>
  <si>
    <t>02.03.2023 13:41:49</t>
  </si>
  <si>
    <t>02.03.2023 13:41:50</t>
  </si>
  <si>
    <t>02.03.2023 13:42:10</t>
  </si>
  <si>
    <t>02.03.2023 13:42:11</t>
  </si>
  <si>
    <t>02.03.2023 13:42:12</t>
  </si>
  <si>
    <t>02.03.2023 13:42:14</t>
  </si>
  <si>
    <t>02.03.2023 13:42:28</t>
  </si>
  <si>
    <t>02.03.2023 13:42:31</t>
  </si>
  <si>
    <t>02.03.2023 13:42:34</t>
  </si>
  <si>
    <t>02.03.2023 13:42:48</t>
  </si>
  <si>
    <t>02.03.2023 13:42:49</t>
  </si>
  <si>
    <t>02.03.2023 13:42:51</t>
  </si>
  <si>
    <t>02.03.2023 13:42:58</t>
  </si>
  <si>
    <t>02.03.2023 13:43:01</t>
  </si>
  <si>
    <t>02.03.2023 13:43:02</t>
  </si>
  <si>
    <t>02.03.2023 13:43:04</t>
  </si>
  <si>
    <t>02.03.2023 13:43:07</t>
  </si>
  <si>
    <t>02.03.2023 13:43:20</t>
  </si>
  <si>
    <t>02.03.2023 13:43:22</t>
  </si>
  <si>
    <t>02.03.2023 13:43:45</t>
  </si>
  <si>
    <t>02.03.2023 13:43:47</t>
  </si>
  <si>
    <t>02.03.2023 13:43:48</t>
  </si>
  <si>
    <t>02.03.2023 13:45:12</t>
  </si>
  <si>
    <t>02.03.2023 13:45:26</t>
  </si>
  <si>
    <t>02.03.2023 13:45:27</t>
  </si>
  <si>
    <t>02.03.2023 13:45:35</t>
  </si>
  <si>
    <t>02.03.2023 13:45:36</t>
  </si>
  <si>
    <t>02.03.2023 13:45:38</t>
  </si>
  <si>
    <t>02.03.2023 13:46:03</t>
  </si>
  <si>
    <t>02.03.2023 13:46:06</t>
  </si>
  <si>
    <t>02.03.2023 13:46:08</t>
  </si>
  <si>
    <t>02.03.2023 13:46:09</t>
  </si>
  <si>
    <t>02.03.2023 13:46:11</t>
  </si>
  <si>
    <t>02.03.2023 13:46:23</t>
  </si>
  <si>
    <t>02.03.2023 13:46:24</t>
  </si>
  <si>
    <t>02.03.2023 13:46:25</t>
  </si>
  <si>
    <t>02.03.2023 13:46:27</t>
  </si>
  <si>
    <t>02.03.2023 13:46:29</t>
  </si>
  <si>
    <t>02.03.2023 13:46:31</t>
  </si>
  <si>
    <t>02.03.2023 13:46:34</t>
  </si>
  <si>
    <t>02.03.2023 13:46:35</t>
  </si>
  <si>
    <t>02.03.2023 13:46:56</t>
  </si>
  <si>
    <t>02.03.2023 13:46:58</t>
  </si>
  <si>
    <t>02.03.2023 13:47:31</t>
  </si>
  <si>
    <t>02.03.2023 13:47:32</t>
  </si>
  <si>
    <t>02.03.2023 13:47:34</t>
  </si>
  <si>
    <t>02.03.2023 13:47:35</t>
  </si>
  <si>
    <t>02.03.2023 13:47:36</t>
  </si>
  <si>
    <t>02.03.2023 13:47:37</t>
  </si>
  <si>
    <t>02.03.2023 13:47:39</t>
  </si>
  <si>
    <t>02.03.2023 13:47:40</t>
  </si>
  <si>
    <t>02.03.2023 13:47:41</t>
  </si>
  <si>
    <t>02.03.2023 13:47:47</t>
  </si>
  <si>
    <t>02.03.2023 13:47:49</t>
  </si>
  <si>
    <t>02.03.2023 13:47:50</t>
  </si>
  <si>
    <t>02.03.2023 13:47:54</t>
  </si>
  <si>
    <t>02.03.2023 13:47:59</t>
  </si>
  <si>
    <t>02.03.2023 13:48:00</t>
  </si>
  <si>
    <t>02.03.2023 13:48:12</t>
  </si>
  <si>
    <t>02.03.2023 13:48:15</t>
  </si>
  <si>
    <t>02.03.2023 13:48:17</t>
  </si>
  <si>
    <t>02.03.2023 13:48:18</t>
  </si>
  <si>
    <t>02.03.2023 13:48:20</t>
  </si>
  <si>
    <t>02.03.2023 13:48:23</t>
  </si>
  <si>
    <t>02.03.2023 13:48:24</t>
  </si>
  <si>
    <t>02.03.2023 13:48:30</t>
  </si>
  <si>
    <t>02.03.2023 13:48:32</t>
  </si>
  <si>
    <t>02.03.2023 13:48:33</t>
  </si>
  <si>
    <t>02.03.2023 13:48:35</t>
  </si>
  <si>
    <t>02.03.2023 13:48:36</t>
  </si>
  <si>
    <t>02.03.2023 13:49:53</t>
  </si>
  <si>
    <t>02.03.2023 13:49:54</t>
  </si>
  <si>
    <t>02.03.2023 13:50:08</t>
  </si>
  <si>
    <t>02.03.2023 13:50:27</t>
  </si>
  <si>
    <t>02.03.2023 13:50:29</t>
  </si>
  <si>
    <t>02.03.2023 13:50:30</t>
  </si>
  <si>
    <t>02.03.2023 13:50:32</t>
  </si>
  <si>
    <t>02.03.2023 13:50:33</t>
  </si>
  <si>
    <t>02.03.2023 13:50:35</t>
  </si>
  <si>
    <t>02.03.2023 13:50:36</t>
  </si>
  <si>
    <t>02.03.2023 13:50:38</t>
  </si>
  <si>
    <t>02.03.2023 13:50:48</t>
  </si>
  <si>
    <t>02.03.2023 13:50:50</t>
  </si>
  <si>
    <t>02.03.2023 13:51:00</t>
  </si>
  <si>
    <t>02.03.2023 13:51:45</t>
  </si>
  <si>
    <t>02.03.2023 13:51:50</t>
  </si>
  <si>
    <t>02.03.2023 13:51:51</t>
  </si>
  <si>
    <t>02.03.2023 13:51:53</t>
  </si>
  <si>
    <t>02.03.2023 13:51:54</t>
  </si>
  <si>
    <t>02.03.2023 13:51:56</t>
  </si>
  <si>
    <t>02.03.2023 13:51:57</t>
  </si>
  <si>
    <t>02.03.2023 13:52:12</t>
  </si>
  <si>
    <t>02.03.2023 13:52:14</t>
  </si>
  <si>
    <t>02.03.2023 13:52:26</t>
  </si>
  <si>
    <t>02.03.2023 13:52:27</t>
  </si>
  <si>
    <t>02.03.2023 13:52:28</t>
  </si>
  <si>
    <t>02.03.2023 13:52:30</t>
  </si>
  <si>
    <t>02.03.2023 13:52:31</t>
  </si>
  <si>
    <t>02.03.2023 13:52:32</t>
  </si>
  <si>
    <t>02.03.2023 13:52:33</t>
  </si>
  <si>
    <t>02.03.2023 13:52:36</t>
  </si>
  <si>
    <t>02.03.2023 13:52:38</t>
  </si>
  <si>
    <t>02.03.2023 13:52:39</t>
  </si>
  <si>
    <t>02.03.2023 13:52:41</t>
  </si>
  <si>
    <t>02.03.2023 13:52:47</t>
  </si>
  <si>
    <t>02.03.2023 13:52:48</t>
  </si>
  <si>
    <t>02.03.2023 13:52:49</t>
  </si>
  <si>
    <t>02.03.2023 13:52:54</t>
  </si>
  <si>
    <t>02.03.2023 13:52:55</t>
  </si>
  <si>
    <t>02.03.2023 13:53:38</t>
  </si>
  <si>
    <t>02.03.2023 13:53:52</t>
  </si>
  <si>
    <t>02.03.2023 13:53:53</t>
  </si>
  <si>
    <t>02.03.2023 13:53:55</t>
  </si>
  <si>
    <t>02.03.2023 13:53:56</t>
  </si>
  <si>
    <t>02.03.2023 13:53:58</t>
  </si>
  <si>
    <t>02.03.2023 13:53:59</t>
  </si>
  <si>
    <t>02.03.2023 13:54:16</t>
  </si>
  <si>
    <t>02.03.2023 13:54:17</t>
  </si>
  <si>
    <t>02.03.2023 13:54:20</t>
  </si>
  <si>
    <t>02.03.2023 13:54:22</t>
  </si>
  <si>
    <t>02.03.2023 13:54:23</t>
  </si>
  <si>
    <t>02.03.2023 13:54:24</t>
  </si>
  <si>
    <t>02.03.2023 13:54:25</t>
  </si>
  <si>
    <t>02.03.2023 13:54:27</t>
  </si>
  <si>
    <t>02.03.2023 13:54:30</t>
  </si>
  <si>
    <t>02.03.2023 13:54:52</t>
  </si>
  <si>
    <t>02.03.2023 13:55:00</t>
  </si>
  <si>
    <t>02.03.2023 13:55:01</t>
  </si>
  <si>
    <t>02.03.2023 13:55:03</t>
  </si>
  <si>
    <t>02.03.2023 13:55:39</t>
  </si>
  <si>
    <t>02.03.2023 13:55:40</t>
  </si>
  <si>
    <t>02.03.2023 13:55:41</t>
  </si>
  <si>
    <t>02.03.2023 13:55:43</t>
  </si>
  <si>
    <t>02.03.2023 13:55:44</t>
  </si>
  <si>
    <t>02.03.2023 13:56:05</t>
  </si>
  <si>
    <t>02.03.2023 13:56:06</t>
  </si>
  <si>
    <t>02.03.2023 13:56:07</t>
  </si>
  <si>
    <t>02.03.2023 13:56:10</t>
  </si>
  <si>
    <t>02.03.2023 13:56:12</t>
  </si>
  <si>
    <t>02.03.2023 13:56:13</t>
  </si>
  <si>
    <t>02.03.2023 13:56:23</t>
  </si>
  <si>
    <t>02.03.2023 13:56:25</t>
  </si>
  <si>
    <t>02.03.2023 13:56:43</t>
  </si>
  <si>
    <t>02.03.2023 13:56:46</t>
  </si>
  <si>
    <t>02.03.2023 13:56:50</t>
  </si>
  <si>
    <t>02.03.2023 13:56:52</t>
  </si>
  <si>
    <t>02.03.2023 13:56:59</t>
  </si>
  <si>
    <t>02.03.2023 13:57:12</t>
  </si>
  <si>
    <t>02.03.2023 13:57:14</t>
  </si>
  <si>
    <t>02.03.2023 13:57:26</t>
  </si>
  <si>
    <t>02.03.2023 13:57:27</t>
  </si>
  <si>
    <t>02.03.2023 13:57:29</t>
  </si>
  <si>
    <t>02.03.2023 13:57:30</t>
  </si>
  <si>
    <t>02.03.2023 13:57:33</t>
  </si>
  <si>
    <t>02.03.2023 13:57:34</t>
  </si>
  <si>
    <t>02.03.2023 13:57:46</t>
  </si>
  <si>
    <t>02.03.2023 13:57:47</t>
  </si>
  <si>
    <t>02.03.2023 13:57:50</t>
  </si>
  <si>
    <t>02.03.2023 13:57:52</t>
  </si>
  <si>
    <t>02.03.2023 13:57:53</t>
  </si>
  <si>
    <t>02.03.2023 13:57:54</t>
  </si>
  <si>
    <t>02.03.2023 13:58:22</t>
  </si>
  <si>
    <t>02.03.2023 13:58:25</t>
  </si>
  <si>
    <t>02.03.2023 13:58:34</t>
  </si>
  <si>
    <t>02.03.2023 13:58:39</t>
  </si>
  <si>
    <t>02.03.2023 13:58:40</t>
  </si>
  <si>
    <t>02.03.2023 13:58:42</t>
  </si>
  <si>
    <t>02.03.2023 13:58:46</t>
  </si>
  <si>
    <t>02.03.2023 13:58:51</t>
  </si>
  <si>
    <t>02.03.2023 13:58:52</t>
  </si>
  <si>
    <t>02.03.2023 13:59:03</t>
  </si>
  <si>
    <t>02.03.2023 13:59:04</t>
  </si>
  <si>
    <t>02.03.2023 13:59:05</t>
  </si>
  <si>
    <t>02.03.2023 13:59:08</t>
  </si>
  <si>
    <t>02.03.2023 13:59:14</t>
  </si>
  <si>
    <t>02.03.2023 13:59:17</t>
  </si>
  <si>
    <t>02.03.2023 14:00:12</t>
  </si>
  <si>
    <t>02.03.2023 14:00:17</t>
  </si>
  <si>
    <t>02.03.2023 14:00:45</t>
  </si>
  <si>
    <t>02.03.2023 14:00:51</t>
  </si>
  <si>
    <t>02.03.2023 14:01:27</t>
  </si>
  <si>
    <t>02.03.2023 14:01:29</t>
  </si>
  <si>
    <t>02.03.2023 14:01:45</t>
  </si>
  <si>
    <t>02.03.2023 14:01:47</t>
  </si>
  <si>
    <t>02.03.2023 14:01:57</t>
  </si>
  <si>
    <t>02.03.2023 14:01:59</t>
  </si>
  <si>
    <t>02.03.2023 14:02:00</t>
  </si>
  <si>
    <t>02.03.2023 14:02:05</t>
  </si>
  <si>
    <t>02.03.2023 14:02:06</t>
  </si>
  <si>
    <t>02.03.2023 14:02:08</t>
  </si>
  <si>
    <t>02.03.2023 14:02:33</t>
  </si>
  <si>
    <t>02.03.2023 14:02:35</t>
  </si>
  <si>
    <t>02.03.2023 14:02:36</t>
  </si>
  <si>
    <t>02.03.2023 14:02:37</t>
  </si>
  <si>
    <t>02.03.2023 14:02:38</t>
  </si>
  <si>
    <t>02.03.2023 14:02:41</t>
  </si>
  <si>
    <t>02.03.2023 14:02:43</t>
  </si>
  <si>
    <t>02.03.2023 14:03:03</t>
  </si>
  <si>
    <t>02.03.2023 14:03:06</t>
  </si>
  <si>
    <t>02.03.2023 14:03:08</t>
  </si>
  <si>
    <t>02.03.2023 14:03:14</t>
  </si>
  <si>
    <t>02.03.2023 14:03:15</t>
  </si>
  <si>
    <t>02.03.2023 14:03:18</t>
  </si>
  <si>
    <t>02.03.2023 14:03:20</t>
  </si>
  <si>
    <t>02.03.2023 14:03:23</t>
  </si>
  <si>
    <t>02.03.2023 14:03:24</t>
  </si>
  <si>
    <t>02.03.2023 14:03:36</t>
  </si>
  <si>
    <t>02.03.2023 14:03:38</t>
  </si>
  <si>
    <t>02.03.2023 14:03:42</t>
  </si>
  <si>
    <t>02.03.2023 14:03:48</t>
  </si>
  <si>
    <t>02.03.2023 14:03:49</t>
  </si>
  <si>
    <t>02.03.2023 14:03:50</t>
  </si>
  <si>
    <t>02.03.2023 14:03:59</t>
  </si>
  <si>
    <t>02.03.2023 14:04:01</t>
  </si>
  <si>
    <t>02.03.2023 14:04:02</t>
  </si>
  <si>
    <t>02.03.2023 14:04:05</t>
  </si>
  <si>
    <t>02.03.2023 14:04:07</t>
  </si>
  <si>
    <t>02.03.2023 14:04:08</t>
  </si>
  <si>
    <t>02.03.2023 14:04:10</t>
  </si>
  <si>
    <t>02.03.2023 14:04:25</t>
  </si>
  <si>
    <t>02.03.2023 14:04:32</t>
  </si>
  <si>
    <t>02.03.2023 14:04:34</t>
  </si>
  <si>
    <t>02.03.2023 14:04:35</t>
  </si>
  <si>
    <t>02.03.2023 14:04:50</t>
  </si>
  <si>
    <t>02.03.2023 14:04:51</t>
  </si>
  <si>
    <t>02.03.2023 14:04:52</t>
  </si>
  <si>
    <t>02.03.2023 14:04:54</t>
  </si>
  <si>
    <t>02.03.2023 14:04:59</t>
  </si>
  <si>
    <t>02.03.2023 14:05:01</t>
  </si>
  <si>
    <t>02.03.2023 14:05:02</t>
  </si>
  <si>
    <t>02.03.2023 14:05:04</t>
  </si>
  <si>
    <t>02.03.2023 14:05:05</t>
  </si>
  <si>
    <t>02.03.2023 14:05:07</t>
  </si>
  <si>
    <t>02.03.2023 14:05:08</t>
  </si>
  <si>
    <t>02.03.2023 14:05:20</t>
  </si>
  <si>
    <t>02.03.2023 14:05:22</t>
  </si>
  <si>
    <t>02.03.2023 14:05:23</t>
  </si>
  <si>
    <t>02.03.2023 14:05:25</t>
  </si>
  <si>
    <t>02.03.2023 14:05:26</t>
  </si>
  <si>
    <t>02.03.2023 14:05:28</t>
  </si>
  <si>
    <t>02.03.2023 14:05:29</t>
  </si>
  <si>
    <t>02.03.2023 14:05:45</t>
  </si>
  <si>
    <t>02.03.2023 14:05:47</t>
  </si>
  <si>
    <t>02.03.2023 14:05:53</t>
  </si>
  <si>
    <t>02.03.2023 14:05:54</t>
  </si>
  <si>
    <t>02.03.2023 14:05:56</t>
  </si>
  <si>
    <t>02.03.2023 14:05:59</t>
  </si>
  <si>
    <t>02.03.2023 14:06:00</t>
  </si>
  <si>
    <t>02.03.2023 14:06:02</t>
  </si>
  <si>
    <t>02.03.2023 14:06:03</t>
  </si>
  <si>
    <t>02.03.2023 14:06:04</t>
  </si>
  <si>
    <t>02.03.2023 14:06:05</t>
  </si>
  <si>
    <t>02.03.2023 14:06:28</t>
  </si>
  <si>
    <t>02.03.2023 14:06:31</t>
  </si>
  <si>
    <t>02.03.2023 14:06:32</t>
  </si>
  <si>
    <t>02.03.2023 14:06:35</t>
  </si>
  <si>
    <t>02.03.2023 14:06:37</t>
  </si>
  <si>
    <t>02.03.2023 14:07:37</t>
  </si>
  <si>
    <t>02.03.2023 14:07:38</t>
  </si>
  <si>
    <t>02.03.2023 14:07:39</t>
  </si>
  <si>
    <t>02.03.2023 14:07:41</t>
  </si>
  <si>
    <t>02.03.2023 14:07:51</t>
  </si>
  <si>
    <t>02.03.2023 14:07:52</t>
  </si>
  <si>
    <t>02.03.2023 14:08:04</t>
  </si>
  <si>
    <t>02.03.2023 14:08:06</t>
  </si>
  <si>
    <t>02.03.2023 14:08:07</t>
  </si>
  <si>
    <t>02.03.2023 14:08:13</t>
  </si>
  <si>
    <t>02.03.2023 14:08:15</t>
  </si>
  <si>
    <t>02.03.2023 14:08:16</t>
  </si>
  <si>
    <t>02.03.2023 14:08:31</t>
  </si>
  <si>
    <t>02.03.2023 14:08:33</t>
  </si>
  <si>
    <t>02.03.2023 14:08:36</t>
  </si>
  <si>
    <t>02.03.2023 14:08:37</t>
  </si>
  <si>
    <t>02.03.2023 14:08:39</t>
  </si>
  <si>
    <t>02.03.2023 14:08:52</t>
  </si>
  <si>
    <t>02.03.2023 14:08:54</t>
  </si>
  <si>
    <t>02.03.2023 14:08:55</t>
  </si>
  <si>
    <t>02.03.2023 14:09:19</t>
  </si>
  <si>
    <t>02.03.2023 14:09:24</t>
  </si>
  <si>
    <t>02.03.2023 14:09:25</t>
  </si>
  <si>
    <t>02.03.2023 14:09:27</t>
  </si>
  <si>
    <t>02.03.2023 14:09:28</t>
  </si>
  <si>
    <t>02.03.2023 14:09:29</t>
  </si>
  <si>
    <t>02.03.2023 14:09:36</t>
  </si>
  <si>
    <t>02.03.2023 14:09:38</t>
  </si>
  <si>
    <t>02.03.2023 14:09:39</t>
  </si>
  <si>
    <t>02.03.2023 14:09:42</t>
  </si>
  <si>
    <t>02.03.2023 14:09:44</t>
  </si>
  <si>
    <t>02.03.2023 14:09:45</t>
  </si>
  <si>
    <t>02.03.2023 14:09:46</t>
  </si>
  <si>
    <t>02.03.2023 14:09:48</t>
  </si>
  <si>
    <t>02.03.2023 14:09:49</t>
  </si>
  <si>
    <t>02.03.2023 14:09:52</t>
  </si>
  <si>
    <t>02.03.2023 14:09:53</t>
  </si>
  <si>
    <t>02.03.2023 14:10:08</t>
  </si>
  <si>
    <t>02.03.2023 14:10:10</t>
  </si>
  <si>
    <t>02.03.2023 14:10:11</t>
  </si>
  <si>
    <t>02.03.2023 14:10:13</t>
  </si>
  <si>
    <t>02.03.2023 14:10:16</t>
  </si>
  <si>
    <t>02.03.2023 14:10:17</t>
  </si>
  <si>
    <t>02.03.2023 14:10:19</t>
  </si>
  <si>
    <t>02.03.2023 14:10:31</t>
  </si>
  <si>
    <t>02.03.2023 14:10:32</t>
  </si>
  <si>
    <t>02.03.2023 14:10:39</t>
  </si>
  <si>
    <t>02.03.2023 14:10:44</t>
  </si>
  <si>
    <t>02.03.2023 14:11:09</t>
  </si>
  <si>
    <t>02.03.2023 14:11:11</t>
  </si>
  <si>
    <t>02.03.2023 14:11:12</t>
  </si>
  <si>
    <t>02.03.2023 14:11:14</t>
  </si>
  <si>
    <t>02.03.2023 14:11:38</t>
  </si>
  <si>
    <t>02.03.2023 14:11:39</t>
  </si>
  <si>
    <t>02.03.2023 14:11:41</t>
  </si>
  <si>
    <t>02.03.2023 14:12:03</t>
  </si>
  <si>
    <t>02.03.2023 14:12:05</t>
  </si>
  <si>
    <t>02.03.2023 14:12:06</t>
  </si>
  <si>
    <t>02.03.2023 14:12:34</t>
  </si>
  <si>
    <t>02.03.2023 14:12:37</t>
  </si>
  <si>
    <t>02.03.2023 14:12:39</t>
  </si>
  <si>
    <t>02.03.2023 14:12:49</t>
  </si>
  <si>
    <t>02.03.2023 14:12:51</t>
  </si>
  <si>
    <t>02.03.2023 14:12:55</t>
  </si>
  <si>
    <t>02.03.2023 14:12:57</t>
  </si>
  <si>
    <t>02.03.2023 14:12:58</t>
  </si>
  <si>
    <t>02.03.2023 14:12:59</t>
  </si>
  <si>
    <t>02.03.2023 14:13:01</t>
  </si>
  <si>
    <t>02.03.2023 14:13:03</t>
  </si>
  <si>
    <t>02.03.2023 14:13:05</t>
  </si>
  <si>
    <t>02.03.2023 14:13:11</t>
  </si>
  <si>
    <t>02.03.2023 14:13:12</t>
  </si>
  <si>
    <t>02.03.2023 14:13:14</t>
  </si>
  <si>
    <t>02.03.2023 14:13:26</t>
  </si>
  <si>
    <t>02.03.2023 14:13:39</t>
  </si>
  <si>
    <t>02.03.2023 14:13:41</t>
  </si>
  <si>
    <t>02.03.2023 14:13:42</t>
  </si>
  <si>
    <t>02.03.2023 14:13:44</t>
  </si>
  <si>
    <t>02.03.2023 14:13:45</t>
  </si>
  <si>
    <t>02.03.2023 14:13:48</t>
  </si>
  <si>
    <t>02.03.2023 14:13:50</t>
  </si>
  <si>
    <t>02.03.2023 14:13:53</t>
  </si>
  <si>
    <t>02.03.2023 14:13:54</t>
  </si>
  <si>
    <t>02.03.2023 14:13:56</t>
  </si>
  <si>
    <t>02.03.2023 14:13:57</t>
  </si>
  <si>
    <t>02.03.2023 14:14:00</t>
  </si>
  <si>
    <t>02.03.2023 14:14:03</t>
  </si>
  <si>
    <t>02.03.2023 14:14:05</t>
  </si>
  <si>
    <t>02.03.2023 14:14:06</t>
  </si>
  <si>
    <t>02.03.2023 14:14:08</t>
  </si>
  <si>
    <t>02.03.2023 14:14:11</t>
  </si>
  <si>
    <t>02.03.2023 14:14:12</t>
  </si>
  <si>
    <t>02.03.2023 14:14:14</t>
  </si>
  <si>
    <t>02.03.2023 14:14:18</t>
  </si>
  <si>
    <t>02.03.2023 14:14:21</t>
  </si>
  <si>
    <t>02.03.2023 14:14:24</t>
  </si>
  <si>
    <t>02.03.2023 14:14:26</t>
  </si>
  <si>
    <t>02.03.2023 14:14:27</t>
  </si>
  <si>
    <t>02.03.2023 14:14:44</t>
  </si>
  <si>
    <t>02.03.2023 14:14:45</t>
  </si>
  <si>
    <t>02.03.2023 14:14:53</t>
  </si>
  <si>
    <t>02.03.2023 14:14:54</t>
  </si>
  <si>
    <t>02.03.2023 14:14:55</t>
  </si>
  <si>
    <t>02.03.2023 14:14:57</t>
  </si>
  <si>
    <t>02.03.2023 14:14:58</t>
  </si>
  <si>
    <t>02.03.2023 14:14:59</t>
  </si>
  <si>
    <t>02.03.2023 14:15:00</t>
  </si>
  <si>
    <t>02.03.2023 14:15:09</t>
  </si>
  <si>
    <t>02.03.2023 14:15:11</t>
  </si>
  <si>
    <t>02.03.2023 14:15:12</t>
  </si>
  <si>
    <t>02.03.2023 14:15:14</t>
  </si>
  <si>
    <t>02.03.2023 14:15:24</t>
  </si>
  <si>
    <t>02.03.2023 14:15:26</t>
  </si>
  <si>
    <t>02.03.2023 14:15:27</t>
  </si>
  <si>
    <t>02.03.2023 14:15:50</t>
  </si>
  <si>
    <t>02.03.2023 14:15:51</t>
  </si>
  <si>
    <t>02.03.2023 14:15:55</t>
  </si>
  <si>
    <t>02.03.2023 14:15:57</t>
  </si>
  <si>
    <t>02.03.2023 14:15:58</t>
  </si>
  <si>
    <t>02.03.2023 14:16:01</t>
  </si>
  <si>
    <t>02.03.2023 14:16:03</t>
  </si>
  <si>
    <t>02.03.2023 14:16:04</t>
  </si>
  <si>
    <t>02.03.2023 14:16:06</t>
  </si>
  <si>
    <t>02.03.2023 14:16:13</t>
  </si>
  <si>
    <t>02.03.2023 14:16:15</t>
  </si>
  <si>
    <t>02.03.2023 14:16:16</t>
  </si>
  <si>
    <t>02.03.2023 14:16:17</t>
  </si>
  <si>
    <t>02.03.2023 14:16:20</t>
  </si>
  <si>
    <t>02.03.2023 14:16:23</t>
  </si>
  <si>
    <t>02.03.2023 14:16:40</t>
  </si>
  <si>
    <t>02.03.2023 14:16:41</t>
  </si>
  <si>
    <t>02.03.2023 14:16:43</t>
  </si>
  <si>
    <t>02.03.2023 14:16:44</t>
  </si>
  <si>
    <t>02.03.2023 14:16:46</t>
  </si>
  <si>
    <t>02.03.2023 14:16:47</t>
  </si>
  <si>
    <t>02.03.2023 14:16:49</t>
  </si>
  <si>
    <t>02.03.2023 14:16:50</t>
  </si>
  <si>
    <t>02.03.2023 14:16:52</t>
  </si>
  <si>
    <t>02.03.2023 14:17:07</t>
  </si>
  <si>
    <t>02.03.2023 14:17:08</t>
  </si>
  <si>
    <t>02.03.2023 14:17:21</t>
  </si>
  <si>
    <t>02.03.2023 14:18:36</t>
  </si>
  <si>
    <t>02.03.2023 14:18:38</t>
  </si>
  <si>
    <t>02.03.2023 14:18:39</t>
  </si>
  <si>
    <t>02.03.2023 14:18:55</t>
  </si>
  <si>
    <t>02.03.2023 14:19:04</t>
  </si>
  <si>
    <t>02.03.2023 14:19:06</t>
  </si>
  <si>
    <t>02.03.2023 14:19:07</t>
  </si>
  <si>
    <t>02.03.2023 14:19:14</t>
  </si>
  <si>
    <t>02.03.2023 14:19:16</t>
  </si>
  <si>
    <t>02.03.2023 14:19:17</t>
  </si>
  <si>
    <t>02.03.2023 14:19:18</t>
  </si>
  <si>
    <t>02.03.2023 14:19:21</t>
  </si>
  <si>
    <t>02.03.2023 14:19:24</t>
  </si>
  <si>
    <t>02.03.2023 14:19:26</t>
  </si>
  <si>
    <t>02.03.2023 14:19:27</t>
  </si>
  <si>
    <t>02.03.2023 14:19:54</t>
  </si>
  <si>
    <t>02.03.2023 14:19:56</t>
  </si>
  <si>
    <t>02.03.2023 14:19:57</t>
  </si>
  <si>
    <t>02.03.2023 14:19:58</t>
  </si>
  <si>
    <t>02.03.2023 14:20:00</t>
  </si>
  <si>
    <t>02.03.2023 14:20:01</t>
  </si>
  <si>
    <t>02.03.2023 14:20:02</t>
  </si>
  <si>
    <t>02.03.2023 14:20:48</t>
  </si>
  <si>
    <t>02.03.2023 14:20:50</t>
  </si>
  <si>
    <t>02.03.2023 14:20:51</t>
  </si>
  <si>
    <t>02.03.2023 14:20:53</t>
  </si>
  <si>
    <t>02.03.2023 14:20:54</t>
  </si>
  <si>
    <t>02.03.2023 14:20:56</t>
  </si>
  <si>
    <t>02.03.2023 14:21:09</t>
  </si>
  <si>
    <t>02.03.2023 14:21:11</t>
  </si>
  <si>
    <t>02.03.2023 14:21:17</t>
  </si>
  <si>
    <t>02.03.2023 14:21:18</t>
  </si>
  <si>
    <t>02.03.2023 14:21:19</t>
  </si>
  <si>
    <t>02.03.2023 14:21:21</t>
  </si>
  <si>
    <t>02.03.2023 14:21:22</t>
  </si>
  <si>
    <t>02.03.2023 14:21:24</t>
  </si>
  <si>
    <t>02.03.2023 14:21:31</t>
  </si>
  <si>
    <t>02.03.2023 14:21:33</t>
  </si>
  <si>
    <t>02.03.2023 14:21:34</t>
  </si>
  <si>
    <t>02.03.2023 14:21:56</t>
  </si>
  <si>
    <t>02.03.2023 14:21:58</t>
  </si>
  <si>
    <t>02.03.2023 14:21:59</t>
  </si>
  <si>
    <t>02.03.2023 14:22:00</t>
  </si>
  <si>
    <t>02.03.2023 14:22:01</t>
  </si>
  <si>
    <t>02.03.2023 14:22:03</t>
  </si>
  <si>
    <t>02.03.2023 14:22:04</t>
  </si>
  <si>
    <t>02.03.2023 14:22:05</t>
  </si>
  <si>
    <t>02.03.2023 14:22:06</t>
  </si>
  <si>
    <t>02.03.2023 14:22:09</t>
  </si>
  <si>
    <t>02.03.2023 14:22:11</t>
  </si>
  <si>
    <t>02.03.2023 14:22:24</t>
  </si>
  <si>
    <t>02.03.2023 14:22:26</t>
  </si>
  <si>
    <t>02.03.2023 14:22:27</t>
  </si>
  <si>
    <t>02.03.2023 14:22:44</t>
  </si>
  <si>
    <t>02.03.2023 14:22:45</t>
  </si>
  <si>
    <t>02.03.2023 14:22:47</t>
  </si>
  <si>
    <t>02.03.2023 14:22:48</t>
  </si>
  <si>
    <t>02.03.2023 14:22:50</t>
  </si>
  <si>
    <t>02.03.2023 14:22:53</t>
  </si>
  <si>
    <t>02.03.2023 14:22:54</t>
  </si>
  <si>
    <t>02.03.2023 14:23:00</t>
  </si>
  <si>
    <t>02.03.2023 14:23:02</t>
  </si>
  <si>
    <t>02.03.2023 14:23:03</t>
  </si>
  <si>
    <t>02.03.2023 14:23:14</t>
  </si>
  <si>
    <t>02.03.2023 14:23:15</t>
  </si>
  <si>
    <t>02.03.2023 14:23:17</t>
  </si>
  <si>
    <t>02.03.2023 14:23:18</t>
  </si>
  <si>
    <t>02.03.2023 14:23:24</t>
  </si>
  <si>
    <t>02.03.2023 14:23:25</t>
  </si>
  <si>
    <t>02.03.2023 14:23:26</t>
  </si>
  <si>
    <t>02.03.2023 14:24:05</t>
  </si>
  <si>
    <t>02.03.2023 14:24:07</t>
  </si>
  <si>
    <t>02.03.2023 14:24:08</t>
  </si>
  <si>
    <t>02.03.2023 14:24:11</t>
  </si>
  <si>
    <t>02.03.2023 14:24:13</t>
  </si>
  <si>
    <t>02.03.2023 14:24:22</t>
  </si>
  <si>
    <t>02.03.2023 14:24:23</t>
  </si>
  <si>
    <t>02.03.2023 14:24:25</t>
  </si>
  <si>
    <t>02.03.2023 14:24:29</t>
  </si>
  <si>
    <t>02.03.2023 14:24:32</t>
  </si>
  <si>
    <t>02.03.2023 14:24:34</t>
  </si>
  <si>
    <t>02.03.2023 14:24:35</t>
  </si>
  <si>
    <t>02.03.2023 14:24:37</t>
  </si>
  <si>
    <t>02.03.2023 14:25:05</t>
  </si>
  <si>
    <t>02.03.2023 14:25:07</t>
  </si>
  <si>
    <t>02.03.2023 14:25:08</t>
  </si>
  <si>
    <t>02.03.2023 14:25:16</t>
  </si>
  <si>
    <t>02.03.2023 14:25:19</t>
  </si>
  <si>
    <t>02.03.2023 14:25:20</t>
  </si>
  <si>
    <t>02.03.2023 14:25:24</t>
  </si>
  <si>
    <t>02.03.2023 14:25:26</t>
  </si>
  <si>
    <t>02.03.2023 14:25:27</t>
  </si>
  <si>
    <t>02.03.2023 14:25:42</t>
  </si>
  <si>
    <t>02.03.2023 14:25:44</t>
  </si>
  <si>
    <t>02.03.2023 14:25:45</t>
  </si>
  <si>
    <t>02.03.2023 14:25:47</t>
  </si>
  <si>
    <t>02.03.2023 14:25:48</t>
  </si>
  <si>
    <t>02.03.2023 14:25:50</t>
  </si>
  <si>
    <t>02.03.2023 14:25:54</t>
  </si>
  <si>
    <t>02.03.2023 14:25:56</t>
  </si>
  <si>
    <t>02.03.2023 14:25:57</t>
  </si>
  <si>
    <t>02.03.2023 14:25:59</t>
  </si>
  <si>
    <t>02.03.2023 14:26:05</t>
  </si>
  <si>
    <t>02.03.2023 14:26:06</t>
  </si>
  <si>
    <t>02.03.2023 14:26:33</t>
  </si>
  <si>
    <t>02.03.2023 14:26:35</t>
  </si>
  <si>
    <t>02.03.2023 14:26:38</t>
  </si>
  <si>
    <t>02.03.2023 14:27:32</t>
  </si>
  <si>
    <t>02.03.2023 14:27:33</t>
  </si>
  <si>
    <t>02.03.2023 14:27:35</t>
  </si>
  <si>
    <t>02.03.2023 14:27:46</t>
  </si>
  <si>
    <t>02.03.2023 14:27:48</t>
  </si>
  <si>
    <t>02.03.2023 14:27:49</t>
  </si>
  <si>
    <t>02.03.2023 14:27:51</t>
  </si>
  <si>
    <t>02.03.2023 14:27:52</t>
  </si>
  <si>
    <t>02.03.2023 14:27:54</t>
  </si>
  <si>
    <t>02.03.2023 14:27:55</t>
  </si>
  <si>
    <t>02.03.2023 14:27:57</t>
  </si>
  <si>
    <t>02.03.2023 14:27:58</t>
  </si>
  <si>
    <t>02.03.2023 14:28:30</t>
  </si>
  <si>
    <t>02.03.2023 14:28:31</t>
  </si>
  <si>
    <t>02.03.2023 14:28:39</t>
  </si>
  <si>
    <t>02.03.2023 14:28:40</t>
  </si>
  <si>
    <t>02.03.2023 14:28:43</t>
  </si>
  <si>
    <t>02.03.2023 14:28:58</t>
  </si>
  <si>
    <t>02.03.2023 14:29:01</t>
  </si>
  <si>
    <t>02.03.2023 14:29:03</t>
  </si>
  <si>
    <t>02.03.2023 14:29:04</t>
  </si>
  <si>
    <t>02.03.2023 14:29:06</t>
  </si>
  <si>
    <t>02.03.2023 14:29:09</t>
  </si>
  <si>
    <t>02.03.2023 14:29:10</t>
  </si>
  <si>
    <t>02.03.2023 14:29:19</t>
  </si>
  <si>
    <t>02.03.2023 14:29:21</t>
  </si>
  <si>
    <t>02.03.2023 14:29:24</t>
  </si>
  <si>
    <t>02.03.2023 14:29:25</t>
  </si>
  <si>
    <t>02.03.2023 14:29:27</t>
  </si>
  <si>
    <t>02.03.2023 14:29:28</t>
  </si>
  <si>
    <t>02.03.2023 14:29:30</t>
  </si>
  <si>
    <t>02.03.2023 14:29:31</t>
  </si>
  <si>
    <t>02.03.2023 14:29:33</t>
  </si>
  <si>
    <t>02.03.2023 14:29:34</t>
  </si>
  <si>
    <t>02.03.2023 14:29:37</t>
  </si>
  <si>
    <t>02.03.2023 14:29:40</t>
  </si>
  <si>
    <t>02.03.2023 14:29:42</t>
  </si>
  <si>
    <t>02.03.2023 14:29:43</t>
  </si>
  <si>
    <t>02.03.2023 14:29:45</t>
  </si>
  <si>
    <t>02.03.2023 14:29:52</t>
  </si>
  <si>
    <t>02.03.2023 14:29:54</t>
  </si>
  <si>
    <t>02.03.2023 14:30:00</t>
  </si>
  <si>
    <t>02.03.2023 14:30:01</t>
  </si>
  <si>
    <t>02.03.2023 14:30:04</t>
  </si>
  <si>
    <t>02.03.2023 14:30:06</t>
  </si>
  <si>
    <t>02.03.2023 14:30:07</t>
  </si>
  <si>
    <t>02.03.2023 14:30:10</t>
  </si>
  <si>
    <t>02.03.2023 14:30:12</t>
  </si>
  <si>
    <t>02.03.2023 14:30:13</t>
  </si>
  <si>
    <t>02.03.2023 14:30:15</t>
  </si>
  <si>
    <t>02.03.2023 14:30:16</t>
  </si>
  <si>
    <t>02.03.2023 14:30:19</t>
  </si>
  <si>
    <t>02.03.2023 14:30:21</t>
  </si>
  <si>
    <t>02.03.2023 14:30:30</t>
  </si>
  <si>
    <t>02.03.2023 14:30:33</t>
  </si>
  <si>
    <t>02.03.2023 14:30:34</t>
  </si>
  <si>
    <t>02.03.2023 14:30:48</t>
  </si>
  <si>
    <t>02.03.2023 14:30:49</t>
  </si>
  <si>
    <t>02.03.2023 14:30:50</t>
  </si>
  <si>
    <t>02.03.2023 14:30:52</t>
  </si>
  <si>
    <t>02.03.2023 14:30:53</t>
  </si>
  <si>
    <t>02.03.2023 14:30:54</t>
  </si>
  <si>
    <t>02.03.2023 14:30:55</t>
  </si>
  <si>
    <t>02.03.2023 14:30:57</t>
  </si>
  <si>
    <t>02.03.2023 14:30:58</t>
  </si>
  <si>
    <t>02.03.2023 14:30:59</t>
  </si>
  <si>
    <t>02.03.2023 14:31:00</t>
  </si>
  <si>
    <t>02.03.2023 14:31:02</t>
  </si>
  <si>
    <t>02.03.2023 14:31:03</t>
  </si>
  <si>
    <t>02.03.2023 14:31:04</t>
  </si>
  <si>
    <t>02.03.2023 14:31:06</t>
  </si>
  <si>
    <t>02.03.2023 14:31:07</t>
  </si>
  <si>
    <t>02.03.2023 14:31:09</t>
  </si>
  <si>
    <t>02.03.2023 14:31:10</t>
  </si>
  <si>
    <t>02.03.2023 14:31:13</t>
  </si>
  <si>
    <t>02.03.2023 14:31:14</t>
  </si>
  <si>
    <t>02.03.2023 14:31:16</t>
  </si>
  <si>
    <t>02.03.2023 14:31:17</t>
  </si>
  <si>
    <t>02.03.2023 14:31:18</t>
  </si>
  <si>
    <t>02.03.2023 14:31:19</t>
  </si>
  <si>
    <t>02.03.2023 14:31:21</t>
  </si>
  <si>
    <t>02.03.2023 14:31:22</t>
  </si>
  <si>
    <t>02.03.2023 14:31:25</t>
  </si>
  <si>
    <t>02.03.2023 14:31:26</t>
  </si>
  <si>
    <t>02.03.2023 14:31:29</t>
  </si>
  <si>
    <t>02.03.2023 14:31:31</t>
  </si>
  <si>
    <t>02.03.2023 14:31:37</t>
  </si>
  <si>
    <t>02.03.2023 14:31:38</t>
  </si>
  <si>
    <t>02.03.2023 14:31:41</t>
  </si>
  <si>
    <t>02.03.2023 14:31:43</t>
  </si>
  <si>
    <t>02.03.2023 14:31:44</t>
  </si>
  <si>
    <t>02.03.2023 14:31:46</t>
  </si>
  <si>
    <t>02.03.2023 14:31:49</t>
  </si>
  <si>
    <t>02.03.2023 14:31:50</t>
  </si>
  <si>
    <t>02.03.2023 14:31:53</t>
  </si>
  <si>
    <t>02.03.2023 14:31:54</t>
  </si>
  <si>
    <t>02.03.2023 14:31:57</t>
  </si>
  <si>
    <t>02.03.2023 14:32:00</t>
  </si>
  <si>
    <t>02.03.2023 14:32:02</t>
  </si>
  <si>
    <t>02.03.2023 14:32:18</t>
  </si>
  <si>
    <t>02.03.2023 14:32:57</t>
  </si>
  <si>
    <t>02.03.2023 14:32:59</t>
  </si>
  <si>
    <t>02.03.2023 14:33:12</t>
  </si>
  <si>
    <t>02.03.2023 14:33:13</t>
  </si>
  <si>
    <t>02.03.2023 14:33:33</t>
  </si>
  <si>
    <t>02.03.2023 14:33:34</t>
  </si>
  <si>
    <t>02.03.2023 14:33:36</t>
  </si>
  <si>
    <t>02.03.2023 14:33:38</t>
  </si>
  <si>
    <t>02.03.2023 14:33:46</t>
  </si>
  <si>
    <t>02.03.2023 14:33:47</t>
  </si>
  <si>
    <t>02.03.2023 14:33:50</t>
  </si>
  <si>
    <t>02.03.2023 14:33:51</t>
  </si>
  <si>
    <t>02.03.2023 14:33:53</t>
  </si>
  <si>
    <t>02.03.2023 14:33:57</t>
  </si>
  <si>
    <t>02.03.2023 14:34:11</t>
  </si>
  <si>
    <t>02.03.2023 14:34:12</t>
  </si>
  <si>
    <t>02.03.2023 14:34:14</t>
  </si>
  <si>
    <t>02.03.2023 14:35:00</t>
  </si>
  <si>
    <t>02.03.2023 14:35:02</t>
  </si>
  <si>
    <t>02.03.2023 14:35:05</t>
  </si>
  <si>
    <t>02.03.2023 14:35:06</t>
  </si>
  <si>
    <t>02.03.2023 14:35:08</t>
  </si>
  <si>
    <t>02.03.2023 14:35:09</t>
  </si>
  <si>
    <t>02.03.2023 14:35:11</t>
  </si>
  <si>
    <t>02.03.2023 14:35:17</t>
  </si>
  <si>
    <t>02.03.2023 14:35:20</t>
  </si>
  <si>
    <t>02.03.2023 14:35:23</t>
  </si>
  <si>
    <t>02.03.2023 14:35:24</t>
  </si>
  <si>
    <t>02.03.2023 14:35:26</t>
  </si>
  <si>
    <t>02.03.2023 14:35:27</t>
  </si>
  <si>
    <t>02.03.2023 14:36:05</t>
  </si>
  <si>
    <t>02.03.2023 14:36:06</t>
  </si>
  <si>
    <t>02.03.2023 14:36:12</t>
  </si>
  <si>
    <t>02.03.2023 14:36:14</t>
  </si>
  <si>
    <t>02.03.2023 14:36:23</t>
  </si>
  <si>
    <t>02.03.2023 14:36:24</t>
  </si>
  <si>
    <t>02.03.2023 14:36:27</t>
  </si>
  <si>
    <t>02.03.2023 14:36:29</t>
  </si>
  <si>
    <t>02.03.2023 14:36:37</t>
  </si>
  <si>
    <t>02.03.2023 14:36:39</t>
  </si>
  <si>
    <t>02.03.2023 14:36:40</t>
  </si>
  <si>
    <t>02.03.2023 14:36:42</t>
  </si>
  <si>
    <t>02.03.2023 14:36:52</t>
  </si>
  <si>
    <t>02.03.2023 14:37:00</t>
  </si>
  <si>
    <t>02.03.2023 14:37:13</t>
  </si>
  <si>
    <t>02.03.2023 14:37:15</t>
  </si>
  <si>
    <t>02.03.2023 14:37:16</t>
  </si>
  <si>
    <t>02.03.2023 14:37:19</t>
  </si>
  <si>
    <t>02.03.2023 14:37:20</t>
  </si>
  <si>
    <t>02.03.2023 14:37:21</t>
  </si>
  <si>
    <t>02.03.2023 14:37:27</t>
  </si>
  <si>
    <t>02.03.2023 14:37:29</t>
  </si>
  <si>
    <t>02.03.2023 14:37:41</t>
  </si>
  <si>
    <t>02.03.2023 14:37:45</t>
  </si>
  <si>
    <t>02.03.2023 14:37:47</t>
  </si>
  <si>
    <t>02.03.2023 14:37:48</t>
  </si>
  <si>
    <t>02.03.2023 14:37:50</t>
  </si>
  <si>
    <t>02.03.2023 14:37:51</t>
  </si>
  <si>
    <t>02.03.2023 14:38:00</t>
  </si>
  <si>
    <t>02.03.2023 14:38:03</t>
  </si>
  <si>
    <t>02.03.2023 14:38:04</t>
  </si>
  <si>
    <t>02.03.2023 14:38:06</t>
  </si>
  <si>
    <t>02.03.2023 14:38:07</t>
  </si>
  <si>
    <t>02.03.2023 14:38:08</t>
  </si>
  <si>
    <t>02.03.2023 14:38:10</t>
  </si>
  <si>
    <t>02.03.2023 14:38:11</t>
  </si>
  <si>
    <t>02.03.2023 14:38:17</t>
  </si>
  <si>
    <t>02.03.2023 14:38:18</t>
  </si>
  <si>
    <t>02.03.2023 14:38:31</t>
  </si>
  <si>
    <t>02.03.2023 14:38:33</t>
  </si>
  <si>
    <t>02.03.2023 14:38:34</t>
  </si>
  <si>
    <t>02.03.2023 14:38:36</t>
  </si>
  <si>
    <t>02.03.2023 14:38:46</t>
  </si>
  <si>
    <t>02.03.2023 14:38:48</t>
  </si>
  <si>
    <t>02.03.2023 14:38:52</t>
  </si>
  <si>
    <t>02.03.2023 14:38:55</t>
  </si>
  <si>
    <t>02.03.2023 14:39:00</t>
  </si>
  <si>
    <t>02.03.2023 14:39:33</t>
  </si>
  <si>
    <t>02.03.2023 14:39:40</t>
  </si>
  <si>
    <t>02.03.2023 14:39:42</t>
  </si>
  <si>
    <t>02.03.2023 14:39:43</t>
  </si>
  <si>
    <t>02.03.2023 14:39:45</t>
  </si>
  <si>
    <t>02.03.2023 14:39:46</t>
  </si>
  <si>
    <t>02.03.2023 14:39:49</t>
  </si>
  <si>
    <t>02.03.2023 14:39:51</t>
  </si>
  <si>
    <t>02.03.2023 14:40:19</t>
  </si>
  <si>
    <t>02.03.2023 14:40:20</t>
  </si>
  <si>
    <t>02.03.2023 14:41:02</t>
  </si>
  <si>
    <t>02.03.2023 14:41:04</t>
  </si>
  <si>
    <t>02.03.2023 14:41:07</t>
  </si>
  <si>
    <t>02.03.2023 14:41:08</t>
  </si>
  <si>
    <t>02.03.2023 14:41:10</t>
  </si>
  <si>
    <t>02.03.2023 14:41:11</t>
  </si>
  <si>
    <t>02.03.2023 14:41:21</t>
  </si>
  <si>
    <t>02.03.2023 14:41:23</t>
  </si>
  <si>
    <t>02.03.2023 14:41:24</t>
  </si>
  <si>
    <t>02.03.2023 14:41:44</t>
  </si>
  <si>
    <t>02.03.2023 14:41:48</t>
  </si>
  <si>
    <t>02.03.2023 14:41:50</t>
  </si>
  <si>
    <t>02.03.2023 14:41:51</t>
  </si>
  <si>
    <t>02.03.2023 14:42:00</t>
  </si>
  <si>
    <t>02.03.2023 14:42:21</t>
  </si>
  <si>
    <t>02.03.2023 14:42:23</t>
  </si>
  <si>
    <t>02.03.2023 14:42:24</t>
  </si>
  <si>
    <t>02.03.2023 14:42:25</t>
  </si>
  <si>
    <t>02.03.2023 14:42:33</t>
  </si>
  <si>
    <t>02.03.2023 14:42:36</t>
  </si>
  <si>
    <t>02.03.2023 14:42:37</t>
  </si>
  <si>
    <t>02.03.2023 14:42:38</t>
  </si>
  <si>
    <t>02.03.2023 14:42:40</t>
  </si>
  <si>
    <t>02.03.2023 14:42:41</t>
  </si>
  <si>
    <t>02.03.2023 14:42:48</t>
  </si>
  <si>
    <t>02.03.2023 14:42:50</t>
  </si>
  <si>
    <t>02.03.2023 14:42:51</t>
  </si>
  <si>
    <t>02.03.2023 14:42:56</t>
  </si>
  <si>
    <t>02.03.2023 14:43:00</t>
  </si>
  <si>
    <t>02.03.2023 14:43:33</t>
  </si>
  <si>
    <t>02.03.2023 14:43:35</t>
  </si>
  <si>
    <t>02.03.2023 14:43:36</t>
  </si>
  <si>
    <t>02.03.2023 14:43:37</t>
  </si>
  <si>
    <t>02.03.2023 14:43:49</t>
  </si>
  <si>
    <t>02.03.2023 14:43:52</t>
  </si>
  <si>
    <t>02.03.2023 14:43:53</t>
  </si>
  <si>
    <t>02.03.2023 14:44:04</t>
  </si>
  <si>
    <t>02.03.2023 14:44:10</t>
  </si>
  <si>
    <t>02.03.2023 14:44:11</t>
  </si>
  <si>
    <t>02.03.2023 14:44:12</t>
  </si>
  <si>
    <t>02.03.2023 14:44:15</t>
  </si>
  <si>
    <t>02.03.2023 14:44:16</t>
  </si>
  <si>
    <t>02.03.2023 14:44:19</t>
  </si>
  <si>
    <t>02.03.2023 14:44:25</t>
  </si>
  <si>
    <t>02.03.2023 14:44:27</t>
  </si>
  <si>
    <t>02.03.2023 14:44:28</t>
  </si>
  <si>
    <t>02.03.2023 14:44:41</t>
  </si>
  <si>
    <t>02.03.2023 14:44:43</t>
  </si>
  <si>
    <t>02.03.2023 14:44:44</t>
  </si>
  <si>
    <t>02.03.2023 14:44:46</t>
  </si>
  <si>
    <t>02.03.2023 14:44:49</t>
  </si>
  <si>
    <t>02.03.2023 14:45:17</t>
  </si>
  <si>
    <t>02.03.2023 14:45:20</t>
  </si>
  <si>
    <t>02.03.2023 14:45:22</t>
  </si>
  <si>
    <t>02.03.2023 14:45:26</t>
  </si>
  <si>
    <t>02.03.2023 14:45:28</t>
  </si>
  <si>
    <t>02.03.2023 14:45:31</t>
  </si>
  <si>
    <t>02.03.2023 14:45:32</t>
  </si>
  <si>
    <t>02.03.2023 14:45:52</t>
  </si>
  <si>
    <t>02.03.2023 14:45:53</t>
  </si>
  <si>
    <t>02.03.2023 14:45:55</t>
  </si>
  <si>
    <t>02.03.2023 14:45:56</t>
  </si>
  <si>
    <t>02.03.2023 14:45:58</t>
  </si>
  <si>
    <t>02.03.2023 14:46:01</t>
  </si>
  <si>
    <t>02.03.2023 14:46:02</t>
  </si>
  <si>
    <t>02.03.2023 14:46:11</t>
  </si>
  <si>
    <t>02.03.2023 14:46:14</t>
  </si>
  <si>
    <t>02.03.2023 14:46:15</t>
  </si>
  <si>
    <t>02.03.2023 14:46:17</t>
  </si>
  <si>
    <t>02.03.2023 14:46:18</t>
  </si>
  <si>
    <t>02.03.2023 14:46:30</t>
  </si>
  <si>
    <t>02.03.2023 14:46:33</t>
  </si>
  <si>
    <t>02.03.2023 14:47:00</t>
  </si>
  <si>
    <t>02.03.2023 14:47:20</t>
  </si>
  <si>
    <t>02.03.2023 14:47:21</t>
  </si>
  <si>
    <t>02.03.2023 14:47:23</t>
  </si>
  <si>
    <t>02.03.2023 14:47:24</t>
  </si>
  <si>
    <t>02.03.2023 14:47:33</t>
  </si>
  <si>
    <t>02.03.2023 14:47:36</t>
  </si>
  <si>
    <t>02.03.2023 14:47:47</t>
  </si>
  <si>
    <t>02.03.2023 14:47:48</t>
  </si>
  <si>
    <t>02.03.2023 14:47:50</t>
  </si>
  <si>
    <t>02.03.2023 14:47:53</t>
  </si>
  <si>
    <t>02.03.2023 14:47:54</t>
  </si>
  <si>
    <t>02.03.2023 14:47:56</t>
  </si>
  <si>
    <t>02.03.2023 14:47:57</t>
  </si>
  <si>
    <t>02.03.2023 14:48:23</t>
  </si>
  <si>
    <t>02.03.2023 14:48:24</t>
  </si>
  <si>
    <t>02.03.2023 14:48:26</t>
  </si>
  <si>
    <t>02.03.2023 14:48:27</t>
  </si>
  <si>
    <t>02.03.2023 14:48:30</t>
  </si>
  <si>
    <t>02.03.2023 14:48:34</t>
  </si>
  <si>
    <t>02.03.2023 14:48:36</t>
  </si>
  <si>
    <t>02.03.2023 14:48:37</t>
  </si>
  <si>
    <t>02.03.2023 14:48:39</t>
  </si>
  <si>
    <t>02.03.2023 14:48:40</t>
  </si>
  <si>
    <t>02.03.2023 14:48:42</t>
  </si>
  <si>
    <t>02.03.2023 14:48:43</t>
  </si>
  <si>
    <t>02.03.2023 14:48:45</t>
  </si>
  <si>
    <t>02.03.2023 14:48:46</t>
  </si>
  <si>
    <t>02.03.2023 14:49:04</t>
  </si>
  <si>
    <t>02.03.2023 14:49:07</t>
  </si>
  <si>
    <t>02.03.2023 14:49:09</t>
  </si>
  <si>
    <t>02.03.2023 14:49:10</t>
  </si>
  <si>
    <t>02.03.2023 14:49:12</t>
  </si>
  <si>
    <t>02.03.2023 14:49:28</t>
  </si>
  <si>
    <t>02.03.2023 14:49:30</t>
  </si>
  <si>
    <t>02.03.2023 14:49:37</t>
  </si>
  <si>
    <t>02.03.2023 14:49:40</t>
  </si>
  <si>
    <t>02.03.2023 14:49:41</t>
  </si>
  <si>
    <t>02.03.2023 14:49:46</t>
  </si>
  <si>
    <t>02.03.2023 14:49:47</t>
  </si>
  <si>
    <t>02.03.2023 14:49:49</t>
  </si>
  <si>
    <t>02.03.2023 14:49:52</t>
  </si>
  <si>
    <t>02.03.2023 14:49:55</t>
  </si>
  <si>
    <t>02.03.2023 14:49:58</t>
  </si>
  <si>
    <t>02.03.2023 14:49:59</t>
  </si>
  <si>
    <t>02.03.2023 14:50:01</t>
  </si>
  <si>
    <t>02.03.2023 14:50:02</t>
  </si>
  <si>
    <t>02.03.2023 14:50:04</t>
  </si>
  <si>
    <t>02.03.2023 14:50:14</t>
  </si>
  <si>
    <t>02.03.2023 14:50:16</t>
  </si>
  <si>
    <t>02.03.2023 14:50:44</t>
  </si>
  <si>
    <t>02.03.2023 14:50:46</t>
  </si>
  <si>
    <t>02.03.2023 14:50:49</t>
  </si>
  <si>
    <t>02.03.2023 14:50:50</t>
  </si>
  <si>
    <t>02.03.2023 14:50:56</t>
  </si>
  <si>
    <t>02.03.2023 14:50:58</t>
  </si>
  <si>
    <t>02.03.2023 14:50:59</t>
  </si>
  <si>
    <t>02.03.2023 14:51:02</t>
  </si>
  <si>
    <t>02.03.2023 14:51:03</t>
  </si>
  <si>
    <t>02.03.2023 14:51:23</t>
  </si>
  <si>
    <t>02.03.2023 14:51:33</t>
  </si>
  <si>
    <t>02.03.2023 14:51:35</t>
  </si>
  <si>
    <t>02.03.2023 14:51:45</t>
  </si>
  <si>
    <t>02.03.2023 14:51:46</t>
  </si>
  <si>
    <t>02.03.2023 14:51:48</t>
  </si>
  <si>
    <t>02.03.2023 14:51:49</t>
  </si>
  <si>
    <t>02.03.2023 14:51:51</t>
  </si>
  <si>
    <t>02.03.2023 14:52:01</t>
  </si>
  <si>
    <t>02.03.2023 14:52:03</t>
  </si>
  <si>
    <t>02.03.2023 14:52:04</t>
  </si>
  <si>
    <t>02.03.2023 14:52:05</t>
  </si>
  <si>
    <t>02.03.2023 14:52:07</t>
  </si>
  <si>
    <t>02.03.2023 14:52:08</t>
  </si>
  <si>
    <t>02.03.2023 14:52:09</t>
  </si>
  <si>
    <t>02.03.2023 14:52:11</t>
  </si>
  <si>
    <t>02.03.2023 14:52:12</t>
  </si>
  <si>
    <t>02.03.2023 14:52:13</t>
  </si>
  <si>
    <t>02.03.2023 14:52:14</t>
  </si>
  <si>
    <t>02.03.2023 14:52:16</t>
  </si>
  <si>
    <t>02.03.2023 14:52:17</t>
  </si>
  <si>
    <t>02.03.2023 14:52:19</t>
  </si>
  <si>
    <t>02.03.2023 14:52:20</t>
  </si>
  <si>
    <t>02.03.2023 14:52:22</t>
  </si>
  <si>
    <t>02.03.2023 14:52:23</t>
  </si>
  <si>
    <t>02.03.2023 14:52:25</t>
  </si>
  <si>
    <t>02.03.2023 14:52:40</t>
  </si>
  <si>
    <t>02.03.2023 14:52:44</t>
  </si>
  <si>
    <t>02.03.2023 14:53:25</t>
  </si>
  <si>
    <t>02.03.2023 14:53:28</t>
  </si>
  <si>
    <t>02.03.2023 14:53:29</t>
  </si>
  <si>
    <t>02.03.2023 14:53:42</t>
  </si>
  <si>
    <t>02.03.2023 14:53:44</t>
  </si>
  <si>
    <t>02.03.2023 14:53:54</t>
  </si>
  <si>
    <t>02.03.2023 14:53:56</t>
  </si>
  <si>
    <t>02.03.2023 14:54:30</t>
  </si>
  <si>
    <t>02.03.2023 14:54:32</t>
  </si>
  <si>
    <t>02.03.2023 14:54:33</t>
  </si>
  <si>
    <t>02.03.2023 14:54:45</t>
  </si>
  <si>
    <t>02.03.2023 14:54:47</t>
  </si>
  <si>
    <t>02.03.2023 14:54:51</t>
  </si>
  <si>
    <t>02.03.2023 14:54:55</t>
  </si>
  <si>
    <t>02.03.2023 14:54:57</t>
  </si>
  <si>
    <t>02.03.2023 14:54:58</t>
  </si>
  <si>
    <t>02.03.2023 14:54:59</t>
  </si>
  <si>
    <t>02.03.2023 14:55:07</t>
  </si>
  <si>
    <t>02.03.2023 14:55:08</t>
  </si>
  <si>
    <t>02.03.2023 14:55:09</t>
  </si>
  <si>
    <t>02.03.2023 14:55:17</t>
  </si>
  <si>
    <t>02.03.2023 14:55:21</t>
  </si>
  <si>
    <t>02.03.2023 14:55:23</t>
  </si>
  <si>
    <t>02.03.2023 14:55:24</t>
  </si>
  <si>
    <t>02.03.2023 14:55:26</t>
  </si>
  <si>
    <t>02.03.2023 14:55:41</t>
  </si>
  <si>
    <t>02.03.2023 14:55:42</t>
  </si>
  <si>
    <t>02.03.2023 14:55:50</t>
  </si>
  <si>
    <t>02.03.2023 14:55:51</t>
  </si>
  <si>
    <t>02.03.2023 14:55:52</t>
  </si>
  <si>
    <t>02.03.2023 14:55:55</t>
  </si>
  <si>
    <t>02.03.2023 14:55:57</t>
  </si>
  <si>
    <t>02.03.2023 14:56:00</t>
  </si>
  <si>
    <t>02.03.2023 14:56:01</t>
  </si>
  <si>
    <t>02.03.2023 14:56:03</t>
  </si>
  <si>
    <t>02.03.2023 14:56:04</t>
  </si>
  <si>
    <t>02.03.2023 14:56:12</t>
  </si>
  <si>
    <t>02.03.2023 14:56:13</t>
  </si>
  <si>
    <t>02.03.2023 14:56:37</t>
  </si>
  <si>
    <t>02.03.2023 14:56:38</t>
  </si>
  <si>
    <t>02.03.2023 14:56:43</t>
  </si>
  <si>
    <t>02.03.2023 14:56:55</t>
  </si>
  <si>
    <t>02.03.2023 14:56:58</t>
  </si>
  <si>
    <t>02.03.2023 14:56:59</t>
  </si>
  <si>
    <t>02.03.2023 14:57:08</t>
  </si>
  <si>
    <t>02.03.2023 14:57:10</t>
  </si>
  <si>
    <t>02.03.2023 14:57:11</t>
  </si>
  <si>
    <t>02.03.2023 14:57:13</t>
  </si>
  <si>
    <t>02.03.2023 14:57:14</t>
  </si>
  <si>
    <t>02.03.2023 14:57:17</t>
  </si>
  <si>
    <t>02.03.2023 14:57:29</t>
  </si>
  <si>
    <t>02.03.2023 14:57:31</t>
  </si>
  <si>
    <t>02.03.2023 14:57:32</t>
  </si>
  <si>
    <t>02.03.2023 14:57:49</t>
  </si>
  <si>
    <t>02.03.2023 14:57:50</t>
  </si>
  <si>
    <t>02.03.2023 14:57:55</t>
  </si>
  <si>
    <t>02.03.2023 14:57:56</t>
  </si>
  <si>
    <t>02.03.2023 14:57:58</t>
  </si>
  <si>
    <t>02.03.2023 14:57:59</t>
  </si>
  <si>
    <t>02.03.2023 14:58:01</t>
  </si>
  <si>
    <t>02.03.2023 14:58:02</t>
  </si>
  <si>
    <t>02.03.2023 14:58:04</t>
  </si>
  <si>
    <t>02.03.2023 14:58:06</t>
  </si>
  <si>
    <t>02.03.2023 14:58:08</t>
  </si>
  <si>
    <t>02.03.2023 14:58:09</t>
  </si>
  <si>
    <t>02.03.2023 14:58:12</t>
  </si>
  <si>
    <t>02.03.2023 14:58:14</t>
  </si>
  <si>
    <t>02.03.2023 14:58:30</t>
  </si>
  <si>
    <t>02.03.2023 14:58:33</t>
  </si>
  <si>
    <t>02.03.2023 14:58:35</t>
  </si>
  <si>
    <t>02.03.2023 14:58:36</t>
  </si>
  <si>
    <t>02.03.2023 14:58:37</t>
  </si>
  <si>
    <t>02.03.2023 14:58:40</t>
  </si>
  <si>
    <t>02.03.2023 14:59:00</t>
  </si>
  <si>
    <t>02.03.2023 14:59:01</t>
  </si>
  <si>
    <t>02.03.2023 14:59:02</t>
  </si>
  <si>
    <t>02.03.2023 14:59:04</t>
  </si>
  <si>
    <t>02.03.2023 14:59:08</t>
  </si>
  <si>
    <t>02.03.2023 14:59:09</t>
  </si>
  <si>
    <t>02.03.2023 14:59:10</t>
  </si>
  <si>
    <t>02.03.2023 14:59:12</t>
  </si>
  <si>
    <t>02.03.2023 14:59:13</t>
  </si>
  <si>
    <t>02.03.2023 14:59:14</t>
  </si>
  <si>
    <t>02.03.2023 14:59:15</t>
  </si>
  <si>
    <t>02.03.2023 14:59:17</t>
  </si>
  <si>
    <t>02.03.2023 14:59:18</t>
  </si>
  <si>
    <t>02.03.2023 14:59:20</t>
  </si>
  <si>
    <t>02.03.2023 14:59:21</t>
  </si>
  <si>
    <t>02.03.2023 14:59:23</t>
  </si>
  <si>
    <t>02.03.2023 14:59:24</t>
  </si>
  <si>
    <t>02.03.2023 14:59:26</t>
  </si>
  <si>
    <t>02.03.2023 14:59:27</t>
  </si>
  <si>
    <t>02.03.2023 14:59:30</t>
  </si>
  <si>
    <t>02.03.2023 14:59:32</t>
  </si>
  <si>
    <t>02.03.2023 14:59:35</t>
  </si>
  <si>
    <t>02.03.2023 14:59:36</t>
  </si>
  <si>
    <t>02.03.2023 14:59:38</t>
  </si>
  <si>
    <t>02.03.2023 14:59:39</t>
  </si>
  <si>
    <t>02.03.2023 14:59:41</t>
  </si>
  <si>
    <t>02.03.2023 14:59:44</t>
  </si>
  <si>
    <t>02.03.2023 14:59:45</t>
  </si>
  <si>
    <t>02.03.2023 14:59:46</t>
  </si>
  <si>
    <t>02.03.2023 14:59:55</t>
  </si>
  <si>
    <t>02.03.2023 15:00:00</t>
  </si>
  <si>
    <t>02.03.2023 15:00:01</t>
  </si>
  <si>
    <t>02.03.2023 15:00:02</t>
  </si>
  <si>
    <t>02.03.2023 15:00:04</t>
  </si>
  <si>
    <t>02.03.2023 15:00:23</t>
  </si>
  <si>
    <t>02.03.2023 15:00:24</t>
  </si>
  <si>
    <t>02.03.2023 15:00:51</t>
  </si>
  <si>
    <t>02.03.2023 15:00:53</t>
  </si>
  <si>
    <t>02.03.2023 15:00:56</t>
  </si>
  <si>
    <t>02.03.2023 15:00:57</t>
  </si>
  <si>
    <t>02.03.2023 15:01:00</t>
  </si>
  <si>
    <t>02.03.2023 15:01:01</t>
  </si>
  <si>
    <t>02.03.2023 15:01:03</t>
  </si>
  <si>
    <t>02.03.2023 15:01:04</t>
  </si>
  <si>
    <t>02.03.2023 15:01:06</t>
  </si>
  <si>
    <t>02.03.2023 15:01:25</t>
  </si>
  <si>
    <t>02.03.2023 15:01:27</t>
  </si>
  <si>
    <t>02.03.2023 15:01:28</t>
  </si>
  <si>
    <t>02.03.2023 15:01:31</t>
  </si>
  <si>
    <t>02.03.2023 15:01:34</t>
  </si>
  <si>
    <t>02.03.2023 15:01:35</t>
  </si>
  <si>
    <t>02.03.2023 15:01:38</t>
  </si>
  <si>
    <t>02.03.2023 15:01:40</t>
  </si>
  <si>
    <t>02.03.2023 15:01:46</t>
  </si>
  <si>
    <t>02.03.2023 15:01:47</t>
  </si>
  <si>
    <t>02.03.2023 15:01:49</t>
  </si>
  <si>
    <t>02.03.2023 15:01:58</t>
  </si>
  <si>
    <t>02.03.2023 15:01:59</t>
  </si>
  <si>
    <t>02.03.2023 15:02:01</t>
  </si>
  <si>
    <t>02.03.2023 15:02:08</t>
  </si>
  <si>
    <t>02.03.2023 15:02:10</t>
  </si>
  <si>
    <t>02.03.2023 15:02:11</t>
  </si>
  <si>
    <t>02.03.2023 15:02:24</t>
  </si>
  <si>
    <t>02.03.2023 15:02:26</t>
  </si>
  <si>
    <t>02.03.2023 15:02:27</t>
  </si>
  <si>
    <t>02.03.2023 15:02:29</t>
  </si>
  <si>
    <t>02.03.2023 15:02:32</t>
  </si>
  <si>
    <t>02.03.2023 15:02:35</t>
  </si>
  <si>
    <t>02.03.2023 15:02:39</t>
  </si>
  <si>
    <t>02.03.2023 15:02:41</t>
  </si>
  <si>
    <t>02.03.2023 15:02:42</t>
  </si>
  <si>
    <t>02.03.2023 15:02:44</t>
  </si>
  <si>
    <t>02.03.2023 15:03:02</t>
  </si>
  <si>
    <t>02.03.2023 15:03:05</t>
  </si>
  <si>
    <t>02.03.2023 15:03:06</t>
  </si>
  <si>
    <t>02.03.2023 15:03:17</t>
  </si>
  <si>
    <t>02.03.2023 15:03:18</t>
  </si>
  <si>
    <t>02.03.2023 15:03:23</t>
  </si>
  <si>
    <t>02.03.2023 15:03:24</t>
  </si>
  <si>
    <t>02.03.2023 15:03:26</t>
  </si>
  <si>
    <t>02.03.2023 15:03:27</t>
  </si>
  <si>
    <t>02.03.2023 15:03:51</t>
  </si>
  <si>
    <t>02.03.2023 15:03:52</t>
  </si>
  <si>
    <t>02.03.2023 15:03:54</t>
  </si>
  <si>
    <t>02.03.2023 15:03:56</t>
  </si>
  <si>
    <t>02.03.2023 15:03:58</t>
  </si>
  <si>
    <t>02.03.2023 15:04:04</t>
  </si>
  <si>
    <t>02.03.2023 15:04:10</t>
  </si>
  <si>
    <t>02.03.2023 15:04:11</t>
  </si>
  <si>
    <t>02.03.2023 15:04:13</t>
  </si>
  <si>
    <t>02.03.2023 15:04:14</t>
  </si>
  <si>
    <t>02.03.2023 15:04:26</t>
  </si>
  <si>
    <t>02.03.2023 15:04:28</t>
  </si>
  <si>
    <t>02.03.2023 15:04:30</t>
  </si>
  <si>
    <t>02.03.2023 15:04:36</t>
  </si>
  <si>
    <t>02.03.2023 15:05:11</t>
  </si>
  <si>
    <t>02.03.2023 15:05:12</t>
  </si>
  <si>
    <t>02.03.2023 15:05:14</t>
  </si>
  <si>
    <t>02.03.2023 15:05:15</t>
  </si>
  <si>
    <t>02.03.2023 15:05:17</t>
  </si>
  <si>
    <t>02.03.2023 15:05:18</t>
  </si>
  <si>
    <t>02.03.2023 15:05:33</t>
  </si>
  <si>
    <t>02.03.2023 15:05:35</t>
  </si>
  <si>
    <t>02.03.2023 15:05:36</t>
  </si>
  <si>
    <t>02.03.2023 15:05:37</t>
  </si>
  <si>
    <t>02.03.2023 15:05:46</t>
  </si>
  <si>
    <t>02.03.2023 15:05:49</t>
  </si>
  <si>
    <t>02.03.2023 15:05:52</t>
  </si>
  <si>
    <t>02.03.2023 15:05:54</t>
  </si>
  <si>
    <t>02.03.2023 15:05:55</t>
  </si>
  <si>
    <t>02.03.2023 15:06:00</t>
  </si>
  <si>
    <t>02.03.2023 15:06:01</t>
  </si>
  <si>
    <t>02.03.2023 15:06:03</t>
  </si>
  <si>
    <t>02.03.2023 15:06:05</t>
  </si>
  <si>
    <t>02.03.2023 15:06:07</t>
  </si>
  <si>
    <t>02.03.2023 15:06:14</t>
  </si>
  <si>
    <t>02.03.2023 15:06:17</t>
  </si>
  <si>
    <t>02.03.2023 15:06:19</t>
  </si>
  <si>
    <t>02.03.2023 15:06:20</t>
  </si>
  <si>
    <t>02.03.2023 15:06:23</t>
  </si>
  <si>
    <t>02.03.2023 15:06:25</t>
  </si>
  <si>
    <t>02.03.2023 15:06:28</t>
  </si>
  <si>
    <t>02.03.2023 15:06:32</t>
  </si>
  <si>
    <t>02.03.2023 15:06:34</t>
  </si>
  <si>
    <t>02.03.2023 15:06:35</t>
  </si>
  <si>
    <t>02.03.2023 15:06:37</t>
  </si>
  <si>
    <t>02.03.2023 15:06:38</t>
  </si>
  <si>
    <t>02.03.2023 15:06:40</t>
  </si>
  <si>
    <t>02.03.2023 15:06:47</t>
  </si>
  <si>
    <t>02.03.2023 15:06:51</t>
  </si>
  <si>
    <t>02.03.2023 15:07:17</t>
  </si>
  <si>
    <t>02.03.2023 15:07:18</t>
  </si>
  <si>
    <t>02.03.2023 15:07:20</t>
  </si>
  <si>
    <t>02.03.2023 15:07:21</t>
  </si>
  <si>
    <t>02.03.2023 15:07:22</t>
  </si>
  <si>
    <t>02.03.2023 15:07:38</t>
  </si>
  <si>
    <t>02.03.2023 15:07:40</t>
  </si>
  <si>
    <t>02.03.2023 15:07:44</t>
  </si>
  <si>
    <t>02.03.2023 15:07:50</t>
  </si>
  <si>
    <t>02.03.2023 15:07:53</t>
  </si>
  <si>
    <t>02.03.2023 15:07:55</t>
  </si>
  <si>
    <t>02.03.2023 15:07:58</t>
  </si>
  <si>
    <t>02.03.2023 15:08:04</t>
  </si>
  <si>
    <t>02.03.2023 15:08:10</t>
  </si>
  <si>
    <t>02.03.2023 15:08:11</t>
  </si>
  <si>
    <t>02.03.2023 15:08:17</t>
  </si>
  <si>
    <t>02.03.2023 15:08:18</t>
  </si>
  <si>
    <t>02.03.2023 15:08:20</t>
  </si>
  <si>
    <t>02.03.2023 15:08:21</t>
  </si>
  <si>
    <t>02.03.2023 15:08:25</t>
  </si>
  <si>
    <t>02.03.2023 15:08:27</t>
  </si>
  <si>
    <t>02.03.2023 15:08:31</t>
  </si>
  <si>
    <t>02.03.2023 15:08:32</t>
  </si>
  <si>
    <t>02.03.2023 15:08:33</t>
  </si>
  <si>
    <t>02.03.2023 15:08:35</t>
  </si>
  <si>
    <t>02.03.2023 15:08:36</t>
  </si>
  <si>
    <t>02.03.2023 15:08:40</t>
  </si>
  <si>
    <t>02.03.2023 15:08:48</t>
  </si>
  <si>
    <t>02.03.2023 15:08:52</t>
  </si>
  <si>
    <t>02.03.2023 15:08:55</t>
  </si>
  <si>
    <t>02.03.2023 15:08:57</t>
  </si>
  <si>
    <t>02.03.2023 15:09:07</t>
  </si>
  <si>
    <t>02.03.2023 15:09:08</t>
  </si>
  <si>
    <t>02.03.2023 15:09:10</t>
  </si>
  <si>
    <t>02.03.2023 15:09:11</t>
  </si>
  <si>
    <t>02.03.2023 15:09:20</t>
  </si>
  <si>
    <t>02.03.2023 15:09:32</t>
  </si>
  <si>
    <t>02.03.2023 15:09:33</t>
  </si>
  <si>
    <t>02.03.2023 15:09:34</t>
  </si>
  <si>
    <t>02.03.2023 15:09:36</t>
  </si>
  <si>
    <t>02.03.2023 15:09:37</t>
  </si>
  <si>
    <t>02.03.2023 15:09:38</t>
  </si>
  <si>
    <t>02.03.2023 15:09:39</t>
  </si>
  <si>
    <t>02.03.2023 15:09:51</t>
  </si>
  <si>
    <t>02.03.2023 15:09:53</t>
  </si>
  <si>
    <t>02.03.2023 15:09:54</t>
  </si>
  <si>
    <t>02.03.2023 15:09:57</t>
  </si>
  <si>
    <t>02.03.2023 15:09:59</t>
  </si>
  <si>
    <t>02.03.2023 15:10:02</t>
  </si>
  <si>
    <t>02.03.2023 15:10:05</t>
  </si>
  <si>
    <t>02.03.2023 15:10:06</t>
  </si>
  <si>
    <t>02.03.2023 15:10:08</t>
  </si>
  <si>
    <t>02.03.2023 15:10:11</t>
  </si>
  <si>
    <t>02.03.2023 15:10:51</t>
  </si>
  <si>
    <t>02.03.2023 15:10:53</t>
  </si>
  <si>
    <t>02.03.2023 15:10:54</t>
  </si>
  <si>
    <t>02.03.2023 15:11:01</t>
  </si>
  <si>
    <t>02.03.2023 15:11:03</t>
  </si>
  <si>
    <t>02.03.2023 15:11:04</t>
  </si>
  <si>
    <t>02.03.2023 15:11:06</t>
  </si>
  <si>
    <t>02.03.2023 15:11:11</t>
  </si>
  <si>
    <t>02.03.2023 15:11:13</t>
  </si>
  <si>
    <t>02.03.2023 15:11:14</t>
  </si>
  <si>
    <t>02.03.2023 15:12:02</t>
  </si>
  <si>
    <t>02.03.2023 15:12:06</t>
  </si>
  <si>
    <t>02.03.2023 15:12:08</t>
  </si>
  <si>
    <t>02.03.2023 15:12:09</t>
  </si>
  <si>
    <t>02.03.2023 15:12:11</t>
  </si>
  <si>
    <t>02.03.2023 15:12:12</t>
  </si>
  <si>
    <t>02.03.2023 15:13:23</t>
  </si>
  <si>
    <t>02.03.2023 15:13:24</t>
  </si>
  <si>
    <t>02.03.2023 15:13:26</t>
  </si>
  <si>
    <t>02.03.2023 15:13:27</t>
  </si>
  <si>
    <t>02.03.2023 15:13:32</t>
  </si>
  <si>
    <t>02.03.2023 15:13:42</t>
  </si>
  <si>
    <t>02.03.2023 15:13:44</t>
  </si>
  <si>
    <t>02.03.2023 15:13:45</t>
  </si>
  <si>
    <t>02.03.2023 15:13:57</t>
  </si>
  <si>
    <t>02.03.2023 15:14:22</t>
  </si>
  <si>
    <t>02.03.2023 15:14:25</t>
  </si>
  <si>
    <t>02.03.2023 15:14:28</t>
  </si>
  <si>
    <t>02.03.2023 15:14:30</t>
  </si>
  <si>
    <t>02.03.2023 15:14:31</t>
  </si>
  <si>
    <t>02.03.2023 15:14:32</t>
  </si>
  <si>
    <t>02.03.2023 15:14:49</t>
  </si>
  <si>
    <t>02.03.2023 15:14:50</t>
  </si>
  <si>
    <t>02.03.2023 15:14:56</t>
  </si>
  <si>
    <t>02.03.2023 15:15:07</t>
  </si>
  <si>
    <t>02.03.2023 15:15:08</t>
  </si>
  <si>
    <t>02.03.2023 15:15:13</t>
  </si>
  <si>
    <t>02.03.2023 15:15:20</t>
  </si>
  <si>
    <t>02.03.2023 15:15:22</t>
  </si>
  <si>
    <t>02.03.2023 15:15:23</t>
  </si>
  <si>
    <t>02.03.2023 15:15:26</t>
  </si>
  <si>
    <t>02.03.2023 15:15:52</t>
  </si>
  <si>
    <t>02.03.2023 15:16:04</t>
  </si>
  <si>
    <t>02.03.2023 15:16:05</t>
  </si>
  <si>
    <t>02.03.2023 15:16:07</t>
  </si>
  <si>
    <t>02.03.2023 15:16:08</t>
  </si>
  <si>
    <t>02.03.2023 15:16:10</t>
  </si>
  <si>
    <t>02.03.2023 15:16:13</t>
  </si>
  <si>
    <t>02.03.2023 15:16:22</t>
  </si>
  <si>
    <t>02.03.2023 15:16:23</t>
  </si>
  <si>
    <t>02.03.2023 15:16:24</t>
  </si>
  <si>
    <t>02.03.2023 15:16:26</t>
  </si>
  <si>
    <t>02.03.2023 15:16:27</t>
  </si>
  <si>
    <t>02.03.2023 15:16:28</t>
  </si>
  <si>
    <t>02.03.2023 15:16:29</t>
  </si>
  <si>
    <t>02.03.2023 15:16:38</t>
  </si>
  <si>
    <t>02.03.2023 15:16:40</t>
  </si>
  <si>
    <t>02.03.2023 15:16:57</t>
  </si>
  <si>
    <t>02.03.2023 15:16:59</t>
  </si>
  <si>
    <t>02.03.2023 15:17:02</t>
  </si>
  <si>
    <t>02.03.2023 15:17:06</t>
  </si>
  <si>
    <t>02.03.2023 15:17:17</t>
  </si>
  <si>
    <t>02.03.2023 15:17:18</t>
  </si>
  <si>
    <t>02.03.2023 15:17:59</t>
  </si>
  <si>
    <t>02.03.2023 15:18:00</t>
  </si>
  <si>
    <t>02.03.2023 15:18:03</t>
  </si>
  <si>
    <t>02.03.2023 15:18:29</t>
  </si>
  <si>
    <t>02.03.2023 15:18:30</t>
  </si>
  <si>
    <t>02.03.2023 15:18:31</t>
  </si>
  <si>
    <t>02.03.2023 15:18:33</t>
  </si>
  <si>
    <t>02.03.2023 15:18:34</t>
  </si>
  <si>
    <t>02.03.2023 15:18:35</t>
  </si>
  <si>
    <t>02.03.2023 15:18:36</t>
  </si>
  <si>
    <t>02.03.2023 15:18:39</t>
  </si>
  <si>
    <t>02.03.2023 15:18:42</t>
  </si>
  <si>
    <t>02.03.2023 15:18:45</t>
  </si>
  <si>
    <t>02.03.2023 15:19:05</t>
  </si>
  <si>
    <t>02.03.2023 15:19:06</t>
  </si>
  <si>
    <t>02.03.2023 15:19:08</t>
  </si>
  <si>
    <t>02.03.2023 15:19:09</t>
  </si>
  <si>
    <t>02.03.2023 15:19:11</t>
  </si>
  <si>
    <t>02.03.2023 15:19:36</t>
  </si>
  <si>
    <t>02.03.2023 15:19:39</t>
  </si>
  <si>
    <t>02.03.2023 15:19:41</t>
  </si>
  <si>
    <t>02.03.2023 15:19:42</t>
  </si>
  <si>
    <t>02.03.2023 15:20:00</t>
  </si>
  <si>
    <t>02.03.2023 15:20:02</t>
  </si>
  <si>
    <t>02.03.2023 15:20:06</t>
  </si>
  <si>
    <t>02.03.2023 15:20:07</t>
  </si>
  <si>
    <t>02.03.2023 15:20:09</t>
  </si>
  <si>
    <t>02.03.2023 15:20:12</t>
  </si>
  <si>
    <t>02.03.2023 15:20:13</t>
  </si>
  <si>
    <t>02.03.2023 15:20:15</t>
  </si>
  <si>
    <t>02.03.2023 15:20:16</t>
  </si>
  <si>
    <t>02.03.2023 15:20:25</t>
  </si>
  <si>
    <t>02.03.2023 15:20:27</t>
  </si>
  <si>
    <t>02.03.2023 15:20:28</t>
  </si>
  <si>
    <t>02.03.2023 15:20:46</t>
  </si>
  <si>
    <t>02.03.2023 15:20:47</t>
  </si>
  <si>
    <t>02.03.2023 15:20:49</t>
  </si>
  <si>
    <t>02.03.2023 15:20:50</t>
  </si>
  <si>
    <t>02.03.2023 15:20:51</t>
  </si>
  <si>
    <t>02.03.2023 15:21:03</t>
  </si>
  <si>
    <t>02.03.2023 15:21:10</t>
  </si>
  <si>
    <t>02.03.2023 15:21:12</t>
  </si>
  <si>
    <t>02.03.2023 15:21:28</t>
  </si>
  <si>
    <t>02.03.2023 15:21:37</t>
  </si>
  <si>
    <t>02.03.2023 15:21:51</t>
  </si>
  <si>
    <t>02.03.2023 15:21:52</t>
  </si>
  <si>
    <t>02.03.2023 15:21:54</t>
  </si>
  <si>
    <t>02.03.2023 15:21:57</t>
  </si>
  <si>
    <t>02.03.2023 15:21:58</t>
  </si>
  <si>
    <t>02.03.2023 15:22:24</t>
  </si>
  <si>
    <t>02.03.2023 15:22:25</t>
  </si>
  <si>
    <t>02.03.2023 15:22:27</t>
  </si>
  <si>
    <t>02.03.2023 15:22:40</t>
  </si>
  <si>
    <t>02.03.2023 15:22:41</t>
  </si>
  <si>
    <t>02.03.2023 15:22:43</t>
  </si>
  <si>
    <t>02.03.2023 15:22:44</t>
  </si>
  <si>
    <t>02.03.2023 15:22:46</t>
  </si>
  <si>
    <t>02.03.2023 15:22:47</t>
  </si>
  <si>
    <t>02.03.2023 15:22:53</t>
  </si>
  <si>
    <t>02.03.2023 15:22:56</t>
  </si>
  <si>
    <t>02.03.2023 15:22:58</t>
  </si>
  <si>
    <t>02.03.2023 15:22:59</t>
  </si>
  <si>
    <t>02.03.2023 15:23:01</t>
  </si>
  <si>
    <t>02.03.2023 15:23:17</t>
  </si>
  <si>
    <t>02.03.2023 15:23:19</t>
  </si>
  <si>
    <t>02.03.2023 15:23:20</t>
  </si>
  <si>
    <t>02.03.2023 15:23:22</t>
  </si>
  <si>
    <t>02.03.2023 15:23:23</t>
  </si>
  <si>
    <t>02.03.2023 15:23:25</t>
  </si>
  <si>
    <t>02.03.2023 15:23:26</t>
  </si>
  <si>
    <t>02.03.2023 15:23:28</t>
  </si>
  <si>
    <t>02.03.2023 15:23:32</t>
  </si>
  <si>
    <t>02.03.2023 15:23:33</t>
  </si>
  <si>
    <t>02.03.2023 15:23:35</t>
  </si>
  <si>
    <t>02.03.2023 15:23:36</t>
  </si>
  <si>
    <t>02.03.2023 15:23:37</t>
  </si>
  <si>
    <t>02.03.2023 15:24:04</t>
  </si>
  <si>
    <t>02.03.2023 15:24:05</t>
  </si>
  <si>
    <t>02.03.2023 15:24:07</t>
  </si>
  <si>
    <t>02.03.2023 15:24:08</t>
  </si>
  <si>
    <t>02.03.2023 15:24:09</t>
  </si>
  <si>
    <t>02.03.2023 15:24:20</t>
  </si>
  <si>
    <t>02.03.2023 15:24:21</t>
  </si>
  <si>
    <t>02.03.2023 15:24:22</t>
  </si>
  <si>
    <t>02.03.2023 15:24:25</t>
  </si>
  <si>
    <t>02.03.2023 15:24:55</t>
  </si>
  <si>
    <t>02.03.2023 15:24:57</t>
  </si>
  <si>
    <t>02.03.2023 15:25:07</t>
  </si>
  <si>
    <t>02.03.2023 15:25:15</t>
  </si>
  <si>
    <t>02.03.2023 15:25:16</t>
  </si>
  <si>
    <t>02.03.2023 15:25:17</t>
  </si>
  <si>
    <t>02.03.2023 15:25:23</t>
  </si>
  <si>
    <t>02.03.2023 15:25:25</t>
  </si>
  <si>
    <t>02.03.2023 15:25:26</t>
  </si>
  <si>
    <t>02.03.2023 15:25:28</t>
  </si>
  <si>
    <t>02.03.2023 15:25:29</t>
  </si>
  <si>
    <t>02.03.2023 15:25:31</t>
  </si>
  <si>
    <t>02.03.2023 15:25:32</t>
  </si>
  <si>
    <t>02.03.2023 15:25:41</t>
  </si>
  <si>
    <t>02.03.2023 15:25:43</t>
  </si>
  <si>
    <t>02.03.2023 15:25:46</t>
  </si>
  <si>
    <t>02.03.2023 15:25:47</t>
  </si>
  <si>
    <t>02.03.2023 15:26:04</t>
  </si>
  <si>
    <t>02.03.2023 15:26:05</t>
  </si>
  <si>
    <t>02.03.2023 15:26:07</t>
  </si>
  <si>
    <t>02.03.2023 15:26:17</t>
  </si>
  <si>
    <t>02.03.2023 15:26:19</t>
  </si>
  <si>
    <t>02.03.2023 15:26:20</t>
  </si>
  <si>
    <t>02.03.2023 15:26:21</t>
  </si>
  <si>
    <t>02.03.2023 15:26:22</t>
  </si>
  <si>
    <t>02.03.2023 15:26:24</t>
  </si>
  <si>
    <t>02.03.2023 15:26:55</t>
  </si>
  <si>
    <t>02.03.2023 15:26:56</t>
  </si>
  <si>
    <t>02.03.2023 15:26:58</t>
  </si>
  <si>
    <t>02.03.2023 15:26:59</t>
  </si>
  <si>
    <t>02.03.2023 15:27:01</t>
  </si>
  <si>
    <t>02.03.2023 15:27:05</t>
  </si>
  <si>
    <t>02.03.2023 15:27:28</t>
  </si>
  <si>
    <t>02.03.2023 15:27:29</t>
  </si>
  <si>
    <t>02.03.2023 15:27:31</t>
  </si>
  <si>
    <t>02.03.2023 15:27:32</t>
  </si>
  <si>
    <t>02.03.2023 15:27:36</t>
  </si>
  <si>
    <t>02.03.2023 15:27:38</t>
  </si>
  <si>
    <t>02.03.2023 15:27:45</t>
  </si>
  <si>
    <t>02.03.2023 15:28:14</t>
  </si>
  <si>
    <t>02.03.2023 15:28:15</t>
  </si>
  <si>
    <t>02.03.2023 15:28:16</t>
  </si>
  <si>
    <t>02.03.2023 15:28:18</t>
  </si>
  <si>
    <t>02.03.2023 15:28:20</t>
  </si>
  <si>
    <t>02.03.2023 15:28:22</t>
  </si>
  <si>
    <t>02.03.2023 15:28:32</t>
  </si>
  <si>
    <t>02.03.2023 15:28:35</t>
  </si>
  <si>
    <t>02.03.2023 15:28:40</t>
  </si>
  <si>
    <t>02.03.2023 15:28:41</t>
  </si>
  <si>
    <t>02.03.2023 15:28:43</t>
  </si>
  <si>
    <t>02.03.2023 15:28:47</t>
  </si>
  <si>
    <t>02.03.2023 15:28:49</t>
  </si>
  <si>
    <t>02.03.2023 15:28:52</t>
  </si>
  <si>
    <t>02.03.2023 15:29:04</t>
  </si>
  <si>
    <t>02.03.2023 15:29:05</t>
  </si>
  <si>
    <t>02.03.2023 15:29:06</t>
  </si>
  <si>
    <t>02.03.2023 15:29:08</t>
  </si>
  <si>
    <t>02.03.2023 15:29:09</t>
  </si>
  <si>
    <t>02.03.2023 15:29:11</t>
  </si>
  <si>
    <t>02.03.2023 15:29:12</t>
  </si>
  <si>
    <t>02.03.2023 15:29:14</t>
  </si>
  <si>
    <t>02.03.2023 15:29:21</t>
  </si>
  <si>
    <t>02.03.2023 15:29:27</t>
  </si>
  <si>
    <t>02.03.2023 15:29:33</t>
  </si>
  <si>
    <t>02.03.2023 15:29:35</t>
  </si>
  <si>
    <t>02.03.2023 15:29:36</t>
  </si>
  <si>
    <t>02.03.2023 15:29:38</t>
  </si>
  <si>
    <t>02.03.2023 15:29:48</t>
  </si>
  <si>
    <t>02.03.2023 15:29:51</t>
  </si>
  <si>
    <t>02.03.2023 15:29:53</t>
  </si>
  <si>
    <t>02.03.2023 15:30:02</t>
  </si>
  <si>
    <t>02.03.2023 15:30:03</t>
  </si>
  <si>
    <t>02.03.2023 15:30:21</t>
  </si>
  <si>
    <t>02.03.2023 15:30:23</t>
  </si>
  <si>
    <t>02.03.2023 15:30:24</t>
  </si>
  <si>
    <t>02.03.2023 15:30:26</t>
  </si>
  <si>
    <t>02.03.2023 15:30:27</t>
  </si>
  <si>
    <t>02.03.2023 15:30:29</t>
  </si>
  <si>
    <t>02.03.2023 15:30:30</t>
  </si>
  <si>
    <t>02.03.2023 15:30:32</t>
  </si>
  <si>
    <t>02.03.2023 15:30:39</t>
  </si>
  <si>
    <t>02.03.2023 15:30:41</t>
  </si>
  <si>
    <t>02.03.2023 15:30:42</t>
  </si>
  <si>
    <t>02.03.2023 15:30:43</t>
  </si>
  <si>
    <t>02.03.2023 15:30:45</t>
  </si>
  <si>
    <t>02.03.2023 15:30:48</t>
  </si>
  <si>
    <t>02.03.2023 15:30:51</t>
  </si>
  <si>
    <t>02.03.2023 15:30:55</t>
  </si>
  <si>
    <t>02.03.2023 15:31:01</t>
  </si>
  <si>
    <t>02.03.2023 15:31:03</t>
  </si>
  <si>
    <t>02.03.2023 15:31:04</t>
  </si>
  <si>
    <t>02.03.2023 15:31:05</t>
  </si>
  <si>
    <t>02.03.2023 15:31:06</t>
  </si>
  <si>
    <t>02.03.2023 15:31:15</t>
  </si>
  <si>
    <t>02.03.2023 15:31:17</t>
  </si>
  <si>
    <t>02.03.2023 15:31:18</t>
  </si>
  <si>
    <t>02.03.2023 15:31:30</t>
  </si>
  <si>
    <t>02.03.2023 15:31:33</t>
  </si>
  <si>
    <t>02.03.2023 15:31:34</t>
  </si>
  <si>
    <t>02.03.2023 15:31:36</t>
  </si>
  <si>
    <t>02.03.2023 15:31:37</t>
  </si>
  <si>
    <t>02.03.2023 15:31:39</t>
  </si>
  <si>
    <t>02.03.2023 15:31:40</t>
  </si>
  <si>
    <t>02.03.2023 15:31:43</t>
  </si>
  <si>
    <t>02.03.2023 15:31:45</t>
  </si>
  <si>
    <t>02.03.2023 15:31:46</t>
  </si>
  <si>
    <t>02.03.2023 15:31:49</t>
  </si>
  <si>
    <t>02.03.2023 15:31:51</t>
  </si>
  <si>
    <t>02.03.2023 15:31:52</t>
  </si>
  <si>
    <t>02.03.2023 15:32:12</t>
  </si>
  <si>
    <t>02.03.2023 15:32:13</t>
  </si>
  <si>
    <t>02.03.2023 15:32:15</t>
  </si>
  <si>
    <t>02.03.2023 15:32:58</t>
  </si>
  <si>
    <t>02.03.2023 15:33:00</t>
  </si>
  <si>
    <t>02.03.2023 15:33:01</t>
  </si>
  <si>
    <t>02.03.2023 15:33:03</t>
  </si>
  <si>
    <t>02.03.2023 15:33:06</t>
  </si>
  <si>
    <t>02.03.2023 15:33:08</t>
  </si>
  <si>
    <t>02.03.2023 15:33:10</t>
  </si>
  <si>
    <t>02.03.2023 15:33:16</t>
  </si>
  <si>
    <t>02.03.2023 15:33:32</t>
  </si>
  <si>
    <t>02.03.2023 15:33:34</t>
  </si>
  <si>
    <t>02.03.2023 15:33:37</t>
  </si>
  <si>
    <t>02.03.2023 15:33:41</t>
  </si>
  <si>
    <t>02.03.2023 15:33:45</t>
  </si>
  <si>
    <t>02.03.2023 15:34:00</t>
  </si>
  <si>
    <t>02.03.2023 15:34:02</t>
  </si>
  <si>
    <t>02.03.2023 15:34:05</t>
  </si>
  <si>
    <t>02.03.2023 15:34:17</t>
  </si>
  <si>
    <t>02.03.2023 15:34:18</t>
  </si>
  <si>
    <t>02.03.2023 15:34:20</t>
  </si>
  <si>
    <t>02.03.2023 15:34:22</t>
  </si>
  <si>
    <t>02.03.2023 15:34:25</t>
  </si>
  <si>
    <t>02.03.2023 15:34:27</t>
  </si>
  <si>
    <t>02.03.2023 15:34:28</t>
  </si>
  <si>
    <t>02.03.2023 15:34:30</t>
  </si>
  <si>
    <t>02.03.2023 15:34:33</t>
  </si>
  <si>
    <t>02.03.2023 15:34:34</t>
  </si>
  <si>
    <t>02.03.2023 15:34:36</t>
  </si>
  <si>
    <t>02.03.2023 15:34:37</t>
  </si>
  <si>
    <t>02.03.2023 15:34:38</t>
  </si>
  <si>
    <t>02.03.2023 15:34:54</t>
  </si>
  <si>
    <t>02.03.2023 15:34:56</t>
  </si>
  <si>
    <t>02.03.2023 15:34:57</t>
  </si>
  <si>
    <t>02.03.2023 15:34:59</t>
  </si>
  <si>
    <t>02.03.2023 15:35:00</t>
  </si>
  <si>
    <t>02.03.2023 15:35:02</t>
  </si>
  <si>
    <t>02.03.2023 15:35:15</t>
  </si>
  <si>
    <t>02.03.2023 15:35:17</t>
  </si>
  <si>
    <t>02.03.2023 15:35:18</t>
  </si>
  <si>
    <t>02.03.2023 15:35:20</t>
  </si>
  <si>
    <t>02.03.2023 15:35:42</t>
  </si>
  <si>
    <t>02.03.2023 15:35:44</t>
  </si>
  <si>
    <t>02.03.2023 15:36:06</t>
  </si>
  <si>
    <t>02.03.2023 15:36:08</t>
  </si>
  <si>
    <t>02.03.2023 15:36:09</t>
  </si>
  <si>
    <t>02.03.2023 15:36:11</t>
  </si>
  <si>
    <t>02.03.2023 15:36:12</t>
  </si>
  <si>
    <t>02.03.2023 15:36:14</t>
  </si>
  <si>
    <t>02.03.2023 15:36:15</t>
  </si>
  <si>
    <t>02.03.2023 15:36:16</t>
  </si>
  <si>
    <t>02.03.2023 15:36:17</t>
  </si>
  <si>
    <t>02.03.2023 15:36:20</t>
  </si>
  <si>
    <t>02.03.2023 15:36:22</t>
  </si>
  <si>
    <t>02.03.2023 15:36:25</t>
  </si>
  <si>
    <t>02.03.2023 15:36:26</t>
  </si>
  <si>
    <t>02.03.2023 15:36:29</t>
  </si>
  <si>
    <t>02.03.2023 15:36:31</t>
  </si>
  <si>
    <t>02.03.2023 15:36:40</t>
  </si>
  <si>
    <t>02.03.2023 15:36:46</t>
  </si>
  <si>
    <t>02.03.2023 15:36:52</t>
  </si>
  <si>
    <t>02.03.2023 15:36:55</t>
  </si>
  <si>
    <t>02.03.2023 15:36:56</t>
  </si>
  <si>
    <t>02.03.2023 15:37:05</t>
  </si>
  <si>
    <t>02.03.2023 15:37:07</t>
  </si>
  <si>
    <t>02.03.2023 15:37:08</t>
  </si>
  <si>
    <t>02.03.2023 15:37:15</t>
  </si>
  <si>
    <t>02.03.2023 15:37:17</t>
  </si>
  <si>
    <t>02.03.2023 15:37:18</t>
  </si>
  <si>
    <t>02.03.2023 15:37:19</t>
  </si>
  <si>
    <t>02.03.2023 15:37:21</t>
  </si>
  <si>
    <t>02.03.2023 15:37:22</t>
  </si>
  <si>
    <t>02.03.2023 15:37:24</t>
  </si>
  <si>
    <t>02.03.2023 15:37:27</t>
  </si>
  <si>
    <t>02.03.2023 15:37:28</t>
  </si>
  <si>
    <t>02.03.2023 15:37:30</t>
  </si>
  <si>
    <t>02.03.2023 15:37:31</t>
  </si>
  <si>
    <t>02.03.2023 15:37:33</t>
  </si>
  <si>
    <t>02.03.2023 15:37:34</t>
  </si>
  <si>
    <t>02.03.2023 15:37:36</t>
  </si>
  <si>
    <t>02.03.2023 15:37:39</t>
  </si>
  <si>
    <t>02.03.2023 15:37:40</t>
  </si>
  <si>
    <t>02.03.2023 15:37:41</t>
  </si>
  <si>
    <t>02.03.2023 15:37:43</t>
  </si>
  <si>
    <t>02.03.2023 15:37:44</t>
  </si>
  <si>
    <t>02.03.2023 15:37:48</t>
  </si>
  <si>
    <t>02.03.2023 15:37:51</t>
  </si>
  <si>
    <t>02.03.2023 15:37:52</t>
  </si>
  <si>
    <t>02.03.2023 15:37:55</t>
  </si>
  <si>
    <t>02.03.2023 15:38:00</t>
  </si>
  <si>
    <t>02.03.2023 15:38:01</t>
  </si>
  <si>
    <t>02.03.2023 15:38:03</t>
  </si>
  <si>
    <t>02.03.2023 15:38:33</t>
  </si>
  <si>
    <t>02.03.2023 15:38:37</t>
  </si>
  <si>
    <t>02.03.2023 15:38:39</t>
  </si>
  <si>
    <t>02.03.2023 15:39:04</t>
  </si>
  <si>
    <t>02.03.2023 15:39:06</t>
  </si>
  <si>
    <t>02.03.2023 15:39:07</t>
  </si>
  <si>
    <t>02.03.2023 15:39:08</t>
  </si>
  <si>
    <t>02.03.2023 15:39:10</t>
  </si>
  <si>
    <t>02.03.2023 15:39:11</t>
  </si>
  <si>
    <t>02.03.2023 15:39:17</t>
  </si>
  <si>
    <t>02.03.2023 15:39:18</t>
  </si>
  <si>
    <t>02.03.2023 15:39:20</t>
  </si>
  <si>
    <t>02.03.2023 15:39:21</t>
  </si>
  <si>
    <t>02.03.2023 15:39:23</t>
  </si>
  <si>
    <t>02.03.2023 15:39:24</t>
  </si>
  <si>
    <t>02.03.2023 15:39:35</t>
  </si>
  <si>
    <t>02.03.2023 15:39:39</t>
  </si>
  <si>
    <t>02.03.2023 15:39:44</t>
  </si>
  <si>
    <t>02.03.2023 15:39:45</t>
  </si>
  <si>
    <t>02.03.2023 15:39:46</t>
  </si>
  <si>
    <t>02.03.2023 15:39:48</t>
  </si>
  <si>
    <t>02.03.2023 15:39:50</t>
  </si>
  <si>
    <t>02.03.2023 15:39:52</t>
  </si>
  <si>
    <t>02.03.2023 15:39:58</t>
  </si>
  <si>
    <t>02.03.2023 15:39:59</t>
  </si>
  <si>
    <t>02.03.2023 15:40:01</t>
  </si>
  <si>
    <t>02.03.2023 15:40:02</t>
  </si>
  <si>
    <t>02.03.2023 15:40:46</t>
  </si>
  <si>
    <t>02.03.2023 15:40:47</t>
  </si>
  <si>
    <t>02.03.2023 15:40:49</t>
  </si>
  <si>
    <t>02.03.2023 15:40:50</t>
  </si>
  <si>
    <t>02.03.2023 15:41:17</t>
  </si>
  <si>
    <t>02.03.2023 15:41:19</t>
  </si>
  <si>
    <t>02.03.2023 15:41:29</t>
  </si>
  <si>
    <t>02.03.2023 15:41:31</t>
  </si>
  <si>
    <t>02.03.2023 15:41:40</t>
  </si>
  <si>
    <t>02.03.2023 15:41:49</t>
  </si>
  <si>
    <t>02.03.2023 15:41:50</t>
  </si>
  <si>
    <t>02.03.2023 15:41:51</t>
  </si>
  <si>
    <t>02.03.2023 15:41:53</t>
  </si>
  <si>
    <t>02.03.2023 15:41:54</t>
  </si>
  <si>
    <t>02.03.2023 15:41:56</t>
  </si>
  <si>
    <t>02.03.2023 15:41:59</t>
  </si>
  <si>
    <t>02.03.2023 15:42:00</t>
  </si>
  <si>
    <t>02.03.2023 15:42:02</t>
  </si>
  <si>
    <t>02.03.2023 15:42:05</t>
  </si>
  <si>
    <t>02.03.2023 15:42:06</t>
  </si>
  <si>
    <t>02.03.2023 15:42:07</t>
  </si>
  <si>
    <t>02.03.2023 15:42:09</t>
  </si>
  <si>
    <t>02.03.2023 15:42:12</t>
  </si>
  <si>
    <t>02.03.2023 15:42:13</t>
  </si>
  <si>
    <t>02.03.2023 15:42:14</t>
  </si>
  <si>
    <t>02.03.2023 15:42:32</t>
  </si>
  <si>
    <t>02.03.2023 15:42:33</t>
  </si>
  <si>
    <t>02.03.2023 15:42:35</t>
  </si>
  <si>
    <t>02.03.2023 15:42:36</t>
  </si>
  <si>
    <t>02.03.2023 15:42:45</t>
  </si>
  <si>
    <t>02.03.2023 15:42:48</t>
  </si>
  <si>
    <t>02.03.2023 15:42:50</t>
  </si>
  <si>
    <t>02.03.2023 15:42:58</t>
  </si>
  <si>
    <t>02.03.2023 15:43:00</t>
  </si>
  <si>
    <t>02.03.2023 15:43:01</t>
  </si>
  <si>
    <t>02.03.2023 15:43:03</t>
  </si>
  <si>
    <t>02.03.2023 15:43:04</t>
  </si>
  <si>
    <t>02.03.2023 15:43:06</t>
  </si>
  <si>
    <t>02.03.2023 15:43:33</t>
  </si>
  <si>
    <t>02.03.2023 15:43:34</t>
  </si>
  <si>
    <t>02.03.2023 15:43:36</t>
  </si>
  <si>
    <t>02.03.2023 15:43:37</t>
  </si>
  <si>
    <t>02.03.2023 15:43:38</t>
  </si>
  <si>
    <t>02.03.2023 15:43:39</t>
  </si>
  <si>
    <t>02.03.2023 15:43:41</t>
  </si>
  <si>
    <t>02.03.2023 15:43:43</t>
  </si>
  <si>
    <t>02.03.2023 15:43:46</t>
  </si>
  <si>
    <t>02.03.2023 15:43:49</t>
  </si>
  <si>
    <t>02.03.2023 15:43:51</t>
  </si>
  <si>
    <t>02.03.2023 15:44:01</t>
  </si>
  <si>
    <t>02.03.2023 15:44:03</t>
  </si>
  <si>
    <t>02.03.2023 15:44:06</t>
  </si>
  <si>
    <t>02.03.2023 15:44:07</t>
  </si>
  <si>
    <t>02.03.2023 15:44:11</t>
  </si>
  <si>
    <t>02.03.2023 15:44:14</t>
  </si>
  <si>
    <t>02.03.2023 15:44:41</t>
  </si>
  <si>
    <t>02.03.2023 15:44:43</t>
  </si>
  <si>
    <t>02.03.2023 15:44:44</t>
  </si>
  <si>
    <t>02.03.2023 15:44:47</t>
  </si>
  <si>
    <t>02.03.2023 15:44:49</t>
  </si>
  <si>
    <t>02.03.2023 15:44:50</t>
  </si>
  <si>
    <t>02.03.2023 15:44:51</t>
  </si>
  <si>
    <t>02.03.2023 15:44:53</t>
  </si>
  <si>
    <t>02.03.2023 15:44:57</t>
  </si>
  <si>
    <t>02.03.2023 15:44:58</t>
  </si>
  <si>
    <t>02.03.2023 15:45:00</t>
  </si>
  <si>
    <t>02.03.2023 15:45:01</t>
  </si>
  <si>
    <t>02.03.2023 15:45:06</t>
  </si>
  <si>
    <t>02.03.2023 15:45:07</t>
  </si>
  <si>
    <t>02.03.2023 15:45:10</t>
  </si>
  <si>
    <t>02.03.2023 15:45:15</t>
  </si>
  <si>
    <t>02.03.2023 15:45:16</t>
  </si>
  <si>
    <t>02.03.2023 15:45:21</t>
  </si>
  <si>
    <t>02.03.2023 15:45:24</t>
  </si>
  <si>
    <t>02.03.2023 15:45:25</t>
  </si>
  <si>
    <t>02.03.2023 15:45:27</t>
  </si>
  <si>
    <t>02.03.2023 15:45:28</t>
  </si>
  <si>
    <t>02.03.2023 15:45:36</t>
  </si>
  <si>
    <t>02.03.2023 15:45:37</t>
  </si>
  <si>
    <t>02.03.2023 15:45:48</t>
  </si>
  <si>
    <t>02.03.2023 15:45:49</t>
  </si>
  <si>
    <t>02.03.2023 15:45:52</t>
  </si>
  <si>
    <t>02.03.2023 15:45:54</t>
  </si>
  <si>
    <t>02.03.2023 15:45:55</t>
  </si>
  <si>
    <t>02.03.2023 15:46:10</t>
  </si>
  <si>
    <t>02.03.2023 15:46:12</t>
  </si>
  <si>
    <t>02.03.2023 15:46:13</t>
  </si>
  <si>
    <t>02.03.2023 15:46:14</t>
  </si>
  <si>
    <t>02.03.2023 15:46:16</t>
  </si>
  <si>
    <t>02.03.2023 15:46:17</t>
  </si>
  <si>
    <t>02.03.2023 15:46:18</t>
  </si>
  <si>
    <t>02.03.2023 15:46:23</t>
  </si>
  <si>
    <t>02.03.2023 15:46:24</t>
  </si>
  <si>
    <t>02.03.2023 15:46:33</t>
  </si>
  <si>
    <t>02.03.2023 15:46:36</t>
  </si>
  <si>
    <t>02.03.2023 15:46:37</t>
  </si>
  <si>
    <t>02.03.2023 15:46:46</t>
  </si>
  <si>
    <t>02.03.2023 15:46:48</t>
  </si>
  <si>
    <t>02.03.2023 15:46:49</t>
  </si>
  <si>
    <t>02.03.2023 15:46:51</t>
  </si>
  <si>
    <t>02.03.2023 15:46:58</t>
  </si>
  <si>
    <t>02.03.2023 15:47:00</t>
  </si>
  <si>
    <t>02.03.2023 15:47:01</t>
  </si>
  <si>
    <t>02.03.2023 15:47:02</t>
  </si>
  <si>
    <t>02.03.2023 15:47:04</t>
  </si>
  <si>
    <t>02.03.2023 15:47:15</t>
  </si>
  <si>
    <t>02.03.2023 15:47:17</t>
  </si>
  <si>
    <t>02.03.2023 15:47:20</t>
  </si>
  <si>
    <t>02.03.2023 15:47:21</t>
  </si>
  <si>
    <t>02.03.2023 15:47:24</t>
  </si>
  <si>
    <t>02.03.2023 15:47:32</t>
  </si>
  <si>
    <t>02.03.2023 15:47:33</t>
  </si>
  <si>
    <t>02.03.2023 15:47:35</t>
  </si>
  <si>
    <t>02.03.2023 15:47:36</t>
  </si>
  <si>
    <t>02.03.2023 15:47:37</t>
  </si>
  <si>
    <t>02.03.2023 15:47:38</t>
  </si>
  <si>
    <t>02.03.2023 15:47:59</t>
  </si>
  <si>
    <t>02.03.2023 15:48:01</t>
  </si>
  <si>
    <t>02.03.2023 15:48:02</t>
  </si>
  <si>
    <t>02.03.2023 15:48:04</t>
  </si>
  <si>
    <t>02.03.2023 15:48:05</t>
  </si>
  <si>
    <t>02.03.2023 15:48:07</t>
  </si>
  <si>
    <t>02.03.2023 15:48:13</t>
  </si>
  <si>
    <t>02.03.2023 15:48:19</t>
  </si>
  <si>
    <t>02.03.2023 15:48:20</t>
  </si>
  <si>
    <t>02.03.2023 15:48:23</t>
  </si>
  <si>
    <t>02.03.2023 15:48:25</t>
  </si>
  <si>
    <t>02.03.2023 15:48:35</t>
  </si>
  <si>
    <t>02.03.2023 15:48:37</t>
  </si>
  <si>
    <t>02.03.2023 15:48:38</t>
  </si>
  <si>
    <t>02.03.2023 15:48:40</t>
  </si>
  <si>
    <t>02.03.2023 15:48:46</t>
  </si>
  <si>
    <t>02.03.2023 15:48:47</t>
  </si>
  <si>
    <t>02.03.2023 15:48:49</t>
  </si>
  <si>
    <t>02.03.2023 15:48:50</t>
  </si>
  <si>
    <t>02.03.2023 15:48:53</t>
  </si>
  <si>
    <t>02.03.2023 15:48:55</t>
  </si>
  <si>
    <t>02.03.2023 15:48:56</t>
  </si>
  <si>
    <t>02.03.2023 15:48:58</t>
  </si>
  <si>
    <t>02.03.2023 15:49:14</t>
  </si>
  <si>
    <t>02.03.2023 15:49:15</t>
  </si>
  <si>
    <t>02.03.2023 15:49:21</t>
  </si>
  <si>
    <t>02.03.2023 15:49:26</t>
  </si>
  <si>
    <t>02.03.2023 15:49:45</t>
  </si>
  <si>
    <t>02.03.2023 15:49:47</t>
  </si>
  <si>
    <t>02.03.2023 15:49:48</t>
  </si>
  <si>
    <t>02.03.2023 15:49:54</t>
  </si>
  <si>
    <t>02.03.2023 15:49:55</t>
  </si>
  <si>
    <t>02.03.2023 15:50:28</t>
  </si>
  <si>
    <t>02.03.2023 15:50:30</t>
  </si>
  <si>
    <t>02.03.2023 15:50:33</t>
  </si>
  <si>
    <t>02.03.2023 15:50:45</t>
  </si>
  <si>
    <t>02.03.2023 15:50:58</t>
  </si>
  <si>
    <t>02.03.2023 15:51:00</t>
  </si>
  <si>
    <t>02.03.2023 15:51:01</t>
  </si>
  <si>
    <t>02.03.2023 15:51:10</t>
  </si>
  <si>
    <t>02.03.2023 15:51:13</t>
  </si>
  <si>
    <t>02.03.2023 15:51:14</t>
  </si>
  <si>
    <t>02.03.2023 15:51:17</t>
  </si>
  <si>
    <t>02.03.2023 15:51:20</t>
  </si>
  <si>
    <t>02.03.2023 15:51:23</t>
  </si>
  <si>
    <t>02.03.2023 15:51:29</t>
  </si>
  <si>
    <t>02.03.2023 15:51:31</t>
  </si>
  <si>
    <t>02.03.2023 15:51:38</t>
  </si>
  <si>
    <t>02.03.2023 15:52:05</t>
  </si>
  <si>
    <t>02.03.2023 15:52:08</t>
  </si>
  <si>
    <t>02.03.2023 15:52:11</t>
  </si>
  <si>
    <t>02.03.2023 15:52:13</t>
  </si>
  <si>
    <t>02.03.2023 15:52:19</t>
  </si>
  <si>
    <t>02.03.2023 15:52:20</t>
  </si>
  <si>
    <t>02.03.2023 15:52:21</t>
  </si>
  <si>
    <t>02.03.2023 15:52:23</t>
  </si>
  <si>
    <t>02.03.2023 15:52:57</t>
  </si>
  <si>
    <t>02.03.2023 15:52:58</t>
  </si>
  <si>
    <t>02.03.2023 15:53:00</t>
  </si>
  <si>
    <t>02.03.2023 15:53:01</t>
  </si>
  <si>
    <t>02.03.2023 15:53:03</t>
  </si>
  <si>
    <t>02.03.2023 15:53:04</t>
  </si>
  <si>
    <t>02.03.2023 15:53:07</t>
  </si>
  <si>
    <t>02.03.2023 15:53:18</t>
  </si>
  <si>
    <t>02.03.2023 15:53:19</t>
  </si>
  <si>
    <t>02.03.2023 15:53:24</t>
  </si>
  <si>
    <t>02.03.2023 15:53:25</t>
  </si>
  <si>
    <t>02.03.2023 15:53:28</t>
  </si>
  <si>
    <t>02.03.2023 15:53:29</t>
  </si>
  <si>
    <t>02.03.2023 15:53:31</t>
  </si>
  <si>
    <t>02.03.2023 15:53:32</t>
  </si>
  <si>
    <t>02.03.2023 15:53:34</t>
  </si>
  <si>
    <t>02.03.2023 15:53:35</t>
  </si>
  <si>
    <t>02.03.2023 15:53:36</t>
  </si>
  <si>
    <t>02.03.2023 15:53:38</t>
  </si>
  <si>
    <t>02.03.2023 15:53:40</t>
  </si>
  <si>
    <t>02.03.2023 15:53:42</t>
  </si>
  <si>
    <t>02.03.2023 15:53:43</t>
  </si>
  <si>
    <t>02.03.2023 15:53:44</t>
  </si>
  <si>
    <t>02.03.2023 15:53:46</t>
  </si>
  <si>
    <t>02.03.2023 15:53:47</t>
  </si>
  <si>
    <t>02.03.2023 15:53:49</t>
  </si>
  <si>
    <t>02.03.2023 15:53:55</t>
  </si>
  <si>
    <t>02.03.2023 15:53:56</t>
  </si>
  <si>
    <t>02.03.2023 15:54:07</t>
  </si>
  <si>
    <t>02.03.2023 15:54:10</t>
  </si>
  <si>
    <t>02.03.2023 15:54:13</t>
  </si>
  <si>
    <t>02.03.2023 15:54:14</t>
  </si>
  <si>
    <t>02.03.2023 15:54:16</t>
  </si>
  <si>
    <t>02.03.2023 15:54:17</t>
  </si>
  <si>
    <t>02.03.2023 15:54:35</t>
  </si>
  <si>
    <t>02.03.2023 15:54:37</t>
  </si>
  <si>
    <t>02.03.2023 15:54:38</t>
  </si>
  <si>
    <t>02.03.2023 15:54:42</t>
  </si>
  <si>
    <t>02.03.2023 15:54:44</t>
  </si>
  <si>
    <t>02.03.2023 15:54:45</t>
  </si>
  <si>
    <t>02.03.2023 15:54:47</t>
  </si>
  <si>
    <t>02.03.2023 15:54:48</t>
  </si>
  <si>
    <t>02.03.2023 15:54:51</t>
  </si>
  <si>
    <t>02.03.2023 15:55:08</t>
  </si>
  <si>
    <t>02.03.2023 15:55:11</t>
  </si>
  <si>
    <t>02.03.2023 15:55:12</t>
  </si>
  <si>
    <t>02.03.2023 15:55:14</t>
  </si>
  <si>
    <t>02.03.2023 15:55:32</t>
  </si>
  <si>
    <t>02.03.2023 15:55:34</t>
  </si>
  <si>
    <t>02.03.2023 15:55:36</t>
  </si>
  <si>
    <t>02.03.2023 15:55:37</t>
  </si>
  <si>
    <t>02.03.2023 15:56:02</t>
  </si>
  <si>
    <t>02.03.2023 15:56:04</t>
  </si>
  <si>
    <t>02.03.2023 15:56:05</t>
  </si>
  <si>
    <t>02.03.2023 15:56:17</t>
  </si>
  <si>
    <t>02.03.2023 15:56:18</t>
  </si>
  <si>
    <t>02.03.2023 15:56:20</t>
  </si>
  <si>
    <t>02.03.2023 15:56:30</t>
  </si>
  <si>
    <t>02.03.2023 15:56:32</t>
  </si>
  <si>
    <t>02.03.2023 15:56:33</t>
  </si>
  <si>
    <t>02.03.2023 15:56:35</t>
  </si>
  <si>
    <t>02.03.2023 15:56:36</t>
  </si>
  <si>
    <t>02.03.2023 15:56:39</t>
  </si>
  <si>
    <t>02.03.2023 15:56:51</t>
  </si>
  <si>
    <t>02.03.2023 15:56:53</t>
  </si>
  <si>
    <t>02.03.2023 15:56:54</t>
  </si>
  <si>
    <t>02.03.2023 15:56:56</t>
  </si>
  <si>
    <t>02.03.2023 15:56:57</t>
  </si>
  <si>
    <t>02.03.2023 15:56:59</t>
  </si>
  <si>
    <t>02.03.2023 15:57:00</t>
  </si>
  <si>
    <t>02.03.2023 15:57:02</t>
  </si>
  <si>
    <t>02.03.2023 15:57:33</t>
  </si>
  <si>
    <t>02.03.2023 15:57:35</t>
  </si>
  <si>
    <t>02.03.2023 15:57:48</t>
  </si>
  <si>
    <t>02.03.2023 15:57:50</t>
  </si>
  <si>
    <t>02.03.2023 15:57:51</t>
  </si>
  <si>
    <t>02.03.2023 15:58:37</t>
  </si>
  <si>
    <t>02.03.2023 15:58:40</t>
  </si>
  <si>
    <t>02.03.2023 15:58:58</t>
  </si>
  <si>
    <t>02.03.2023 15:59:01</t>
  </si>
  <si>
    <t>02.03.2023 15:59:03</t>
  </si>
  <si>
    <t>02.03.2023 15:59:15</t>
  </si>
  <si>
    <t>02.03.2023 16:00:12</t>
  </si>
  <si>
    <t>02.03.2023 16:00:13</t>
  </si>
  <si>
    <t>02.03.2023 16:00:15</t>
  </si>
  <si>
    <t>02.03.2023 16:00:21</t>
  </si>
  <si>
    <t>02.03.2023 16:00:22</t>
  </si>
  <si>
    <t>02.03.2023 16:00:25</t>
  </si>
  <si>
    <t>02.03.2023 16:00:27</t>
  </si>
  <si>
    <t>02.03.2023 16:00:28</t>
  </si>
  <si>
    <t>02.03.2023 16:00:30</t>
  </si>
  <si>
    <t>02.03.2023 16:00:39</t>
  </si>
  <si>
    <t>02.03.2023 16:00:40</t>
  </si>
  <si>
    <t>02.03.2023 16:00:42</t>
  </si>
  <si>
    <t>02.03.2023 16:00:43</t>
  </si>
  <si>
    <t>02.03.2023 16:01:04</t>
  </si>
  <si>
    <t>02.03.2023 16:01:06</t>
  </si>
  <si>
    <t>02.03.2023 16:01:07</t>
  </si>
  <si>
    <t>02.03.2023 16:01:09</t>
  </si>
  <si>
    <t>02.03.2023 16:01:18</t>
  </si>
  <si>
    <t>02.03.2023 16:01:19</t>
  </si>
  <si>
    <t>02.03.2023 16:01:45</t>
  </si>
  <si>
    <t>02.03.2023 16:01:46</t>
  </si>
  <si>
    <t>02.03.2023 16:01:57</t>
  </si>
  <si>
    <t>02.03.2023 16:02:00</t>
  </si>
  <si>
    <t>02.03.2023 16:02:06</t>
  </si>
  <si>
    <t>02.03.2023 16:02:07</t>
  </si>
  <si>
    <t>02.03.2023 16:02:09</t>
  </si>
  <si>
    <t>02.03.2023 16:02:10</t>
  </si>
  <si>
    <t>02.03.2023 16:02:12</t>
  </si>
  <si>
    <t>02.03.2023 16:02:13</t>
  </si>
  <si>
    <t>02.03.2023 16:02:19</t>
  </si>
  <si>
    <t>02.03.2023 16:02:21</t>
  </si>
  <si>
    <t>02.03.2023 16:02:22</t>
  </si>
  <si>
    <t>02.03.2023 16:02:37</t>
  </si>
  <si>
    <t>02.03.2023 16:02:39</t>
  </si>
  <si>
    <t>02.03.2023 16:02:51</t>
  </si>
  <si>
    <t>02.03.2023 16:02:52</t>
  </si>
  <si>
    <t>02.03.2023 16:02:54</t>
  </si>
  <si>
    <t>02.03.2023 16:03:01</t>
  </si>
  <si>
    <t>02.03.2023 16:03:03</t>
  </si>
  <si>
    <t>02.03.2023 16:03:04</t>
  </si>
  <si>
    <t>02.03.2023 16:03:06</t>
  </si>
  <si>
    <t>02.03.2023 16:03:12</t>
  </si>
  <si>
    <t>02.03.2023 16:03:13</t>
  </si>
  <si>
    <t>02.03.2023 16:03:15</t>
  </si>
  <si>
    <t>02.03.2023 16:03:16</t>
  </si>
  <si>
    <t>02.03.2023 16:03:18</t>
  </si>
  <si>
    <t>02.03.2023 16:03:28</t>
  </si>
  <si>
    <t>02.03.2023 16:03:30</t>
  </si>
  <si>
    <t>02.03.2023 16:03:34</t>
  </si>
  <si>
    <t>02.03.2023 16:03:55</t>
  </si>
  <si>
    <t>02.03.2023 16:03:57</t>
  </si>
  <si>
    <t>02.03.2023 16:03:58</t>
  </si>
  <si>
    <t>02.03.2023 16:04:19</t>
  </si>
  <si>
    <t>02.03.2023 16:04:21</t>
  </si>
  <si>
    <t>02.03.2023 16:04:22</t>
  </si>
  <si>
    <t>02.03.2023 16:04:30</t>
  </si>
  <si>
    <t>02.03.2023 16:04:31</t>
  </si>
  <si>
    <t>02.03.2023 16:04:33</t>
  </si>
  <si>
    <t>02.03.2023 16:04:34</t>
  </si>
  <si>
    <t>02.03.2023 16:04:36</t>
  </si>
  <si>
    <t>02.03.2023 16:04:37</t>
  </si>
  <si>
    <t>02.03.2023 16:04:39</t>
  </si>
  <si>
    <t>02.03.2023 16:04:46</t>
  </si>
  <si>
    <t>02.03.2023 16:04:55</t>
  </si>
  <si>
    <t>02.03.2023 16:04:58</t>
  </si>
  <si>
    <t>02.03.2023 16:05:01</t>
  </si>
  <si>
    <t>02.03.2023 16:05:03</t>
  </si>
  <si>
    <t>02.03.2023 16:05:04</t>
  </si>
  <si>
    <t>02.03.2023 16:05:06</t>
  </si>
  <si>
    <t>02.03.2023 16:05:07</t>
  </si>
  <si>
    <t>02.03.2023 16:05:13</t>
  </si>
  <si>
    <t>02.03.2023 16:05:15</t>
  </si>
  <si>
    <t>02.03.2023 16:05:16</t>
  </si>
  <si>
    <t>02.03.2023 16:05:18</t>
  </si>
  <si>
    <t>02.03.2023 16:05:19</t>
  </si>
  <si>
    <t>02.03.2023 16:05:21</t>
  </si>
  <si>
    <t>02.03.2023 16:05:22</t>
  </si>
  <si>
    <t>02.03.2023 16:05:33</t>
  </si>
  <si>
    <t>02.03.2023 16:05:34</t>
  </si>
  <si>
    <t>02.03.2023 16:05:36</t>
  </si>
  <si>
    <t>02.03.2023 16:05:46</t>
  </si>
  <si>
    <t>02.03.2023 16:05:48</t>
  </si>
  <si>
    <t>02.03.2023 16:05:55</t>
  </si>
  <si>
    <t>02.03.2023 16:05:57</t>
  </si>
  <si>
    <t>02.03.2023 16:05:58</t>
  </si>
  <si>
    <t>02.03.2023 16:06:01</t>
  </si>
  <si>
    <t>02.03.2023 16:06:03</t>
  </si>
  <si>
    <t>02.03.2023 16:06:06</t>
  </si>
  <si>
    <t>02.03.2023 16:06:07</t>
  </si>
  <si>
    <t>02.03.2023 16:06:09</t>
  </si>
  <si>
    <t>02.03.2023 16:06:16</t>
  </si>
  <si>
    <t>02.03.2023 16:06:18</t>
  </si>
  <si>
    <t>02.03.2023 16:06:19</t>
  </si>
  <si>
    <t>02.03.2023 16:06:22</t>
  </si>
  <si>
    <t>02.03.2023 16:06:24</t>
  </si>
  <si>
    <t>02.03.2023 16:06:36</t>
  </si>
  <si>
    <t>02.03.2023 16:06:37</t>
  </si>
  <si>
    <t>02.03.2023 16:06:39</t>
  </si>
  <si>
    <t>02.03.2023 16:06:54</t>
  </si>
  <si>
    <t>02.03.2023 16:06:55</t>
  </si>
  <si>
    <t>02.03.2023 16:06:58</t>
  </si>
  <si>
    <t>02.03.2023 16:07:00</t>
  </si>
  <si>
    <t>02.03.2023 16:07:01</t>
  </si>
  <si>
    <t>02.03.2023 16:07:03</t>
  </si>
  <si>
    <t>02.03.2023 16:07:04</t>
  </si>
  <si>
    <t>02.03.2023 16:07:06</t>
  </si>
  <si>
    <t>02.03.2023 16:07:07</t>
  </si>
  <si>
    <t>02.03.2023 16:07:42</t>
  </si>
  <si>
    <t>02.03.2023 16:07:43</t>
  </si>
  <si>
    <t>02.03.2023 16:07:45</t>
  </si>
  <si>
    <t>02.03.2023 16:07:46</t>
  </si>
  <si>
    <t>02.03.2023 16:08:01</t>
  </si>
  <si>
    <t>02.03.2023 16:08:24</t>
  </si>
  <si>
    <t>02.03.2023 16:08:25</t>
  </si>
  <si>
    <t>02.03.2023 16:08:39</t>
  </si>
  <si>
    <t>02.03.2023 16:08:40</t>
  </si>
  <si>
    <t>02.03.2023 16:08:42</t>
  </si>
  <si>
    <t>02.03.2023 16:08:46</t>
  </si>
  <si>
    <t>02.03.2023 16:08:48</t>
  </si>
  <si>
    <t>02.03.2023 16:08:54</t>
  </si>
  <si>
    <t>02.03.2023 16:08:57</t>
  </si>
  <si>
    <t>02.03.2023 16:08:58</t>
  </si>
  <si>
    <t>02.03.2023 16:09:07</t>
  </si>
  <si>
    <t>02.03.2023 16:09:10</t>
  </si>
  <si>
    <t>02.03.2023 16:09:12</t>
  </si>
  <si>
    <t>02.03.2023 16:09:31</t>
  </si>
  <si>
    <t>02.03.2023 16:09:33</t>
  </si>
  <si>
    <t>02.03.2023 16:09:36</t>
  </si>
  <si>
    <t>02.03.2023 16:09:39</t>
  </si>
  <si>
    <t>02.03.2023 16:09:45</t>
  </si>
  <si>
    <t>02.03.2023 16:09:46</t>
  </si>
  <si>
    <t>02.03.2023 16:09:51</t>
  </si>
  <si>
    <t>02.03.2023 16:09:52</t>
  </si>
  <si>
    <t>02.03.2023 16:09:54</t>
  </si>
  <si>
    <t>02.03.2023 16:10:13</t>
  </si>
  <si>
    <t>02.03.2023 16:10:21</t>
  </si>
  <si>
    <t>02.03.2023 16:10:22</t>
  </si>
  <si>
    <t>02.03.2023 16:10:25</t>
  </si>
  <si>
    <t>02.03.2023 16:10:28</t>
  </si>
  <si>
    <t>02.03.2023 16:10:34</t>
  </si>
  <si>
    <t>02.03.2023 16:10:35</t>
  </si>
  <si>
    <t>02.03.2023 16:10:58</t>
  </si>
  <si>
    <t>02.03.2023 16:10:59</t>
  </si>
  <si>
    <t>02.03.2023 16:11:29</t>
  </si>
  <si>
    <t>02.03.2023 16:11:31</t>
  </si>
  <si>
    <t>02.03.2023 16:11:32</t>
  </si>
  <si>
    <t>02.03.2023 16:11:34</t>
  </si>
  <si>
    <t>02.03.2023 16:11:35</t>
  </si>
  <si>
    <t>02.03.2023 16:11:37</t>
  </si>
  <si>
    <t>02.03.2023 16:11:43</t>
  </si>
  <si>
    <t>02.03.2023 16:11:44</t>
  </si>
  <si>
    <t>02.03.2023 16:11:46</t>
  </si>
  <si>
    <t>02.03.2023 16:11:47</t>
  </si>
  <si>
    <t>02.03.2023 16:11:56</t>
  </si>
  <si>
    <t>02.03.2023 16:11:58</t>
  </si>
  <si>
    <t>02.03.2023 16:11:59</t>
  </si>
  <si>
    <t>02.03.2023 16:12:01</t>
  </si>
  <si>
    <t>02.03.2023 16:12:22</t>
  </si>
  <si>
    <t>02.03.2023 16:12:26</t>
  </si>
  <si>
    <t>02.03.2023 16:12:28</t>
  </si>
  <si>
    <t>02.03.2023 16:12:29</t>
  </si>
  <si>
    <t>02.03.2023 16:12:31</t>
  </si>
  <si>
    <t>02.03.2023 16:12:32</t>
  </si>
  <si>
    <t>02.03.2023 16:12:34</t>
  </si>
  <si>
    <t>02.03.2023 16:12:47</t>
  </si>
  <si>
    <t>02.03.2023 16:12:49</t>
  </si>
  <si>
    <t>02.03.2023 16:12:50</t>
  </si>
  <si>
    <t>02.03.2023 16:12:52</t>
  </si>
  <si>
    <t>02.03.2023 16:13:01</t>
  </si>
  <si>
    <t>02.03.2023 16:13:02</t>
  </si>
  <si>
    <t>02.03.2023 16:13:17</t>
  </si>
  <si>
    <t>02.03.2023 16:13:19</t>
  </si>
  <si>
    <t>02.03.2023 16:13:46</t>
  </si>
  <si>
    <t>02.03.2023 16:13:47</t>
  </si>
  <si>
    <t>02.03.2023 16:13:49</t>
  </si>
  <si>
    <t>02.03.2023 16:13:50</t>
  </si>
  <si>
    <t>02.03.2023 16:13:52</t>
  </si>
  <si>
    <t>02.03.2023 16:13:53</t>
  </si>
  <si>
    <t>02.03.2023 16:13:55</t>
  </si>
  <si>
    <t>02.03.2023 16:14:07</t>
  </si>
  <si>
    <t>02.03.2023 16:14:23</t>
  </si>
  <si>
    <t>02.03.2023 16:14:25</t>
  </si>
  <si>
    <t>02.03.2023 16:14:29</t>
  </si>
  <si>
    <t>02.03.2023 16:14:31</t>
  </si>
  <si>
    <t>02.03.2023 16:14:32</t>
  </si>
  <si>
    <t>02.03.2023 16:14:34</t>
  </si>
  <si>
    <t>02.03.2023 16:14:35</t>
  </si>
  <si>
    <t>02.03.2023 16:14:37</t>
  </si>
  <si>
    <t>02.03.2023 16:14:43</t>
  </si>
  <si>
    <t>02.03.2023 16:14:46</t>
  </si>
  <si>
    <t>02.03.2023 16:14:47</t>
  </si>
  <si>
    <t>02.03.2023 16:14:49</t>
  </si>
  <si>
    <t>02.03.2023 16:14:59</t>
  </si>
  <si>
    <t>02.03.2023 16:15:01</t>
  </si>
  <si>
    <t>02.03.2023 16:15:02</t>
  </si>
  <si>
    <t>02.03.2023 16:15:04</t>
  </si>
  <si>
    <t>02.03.2023 16:15:14</t>
  </si>
  <si>
    <t>02.03.2023 16:15:38</t>
  </si>
  <si>
    <t>02.03.2023 16:15:40</t>
  </si>
  <si>
    <t>02.03.2023 16:15:41</t>
  </si>
  <si>
    <t>02.03.2023 16:16:05</t>
  </si>
  <si>
    <t>02.03.2023 16:16:07</t>
  </si>
  <si>
    <t>02.03.2023 16:16:10</t>
  </si>
  <si>
    <t>02.03.2023 16:16:14</t>
  </si>
  <si>
    <t>02.03.2023 16:16:25</t>
  </si>
  <si>
    <t>02.03.2023 16:16:26</t>
  </si>
  <si>
    <t>02.03.2023 16:16:28</t>
  </si>
  <si>
    <t>02.03.2023 16:16:29</t>
  </si>
  <si>
    <t>02.03.2023 16:16:37</t>
  </si>
  <si>
    <t>02.03.2023 16:16:38</t>
  </si>
  <si>
    <t>02.03.2023 16:16:55</t>
  </si>
  <si>
    <t>02.03.2023 16:16:56</t>
  </si>
  <si>
    <t>02.03.2023 16:17:11</t>
  </si>
  <si>
    <t>02.03.2023 16:17:13</t>
  </si>
  <si>
    <t>02.03.2023 16:17:14</t>
  </si>
  <si>
    <t>02.03.2023 16:17:16</t>
  </si>
  <si>
    <t>02.03.2023 16:17:17</t>
  </si>
  <si>
    <t>02.03.2023 16:17:26</t>
  </si>
  <si>
    <t>02.03.2023 16:17:31</t>
  </si>
  <si>
    <t>02.03.2023 16:17:32</t>
  </si>
  <si>
    <t>02.03.2023 16:17:40</t>
  </si>
  <si>
    <t>02.03.2023 16:17:43</t>
  </si>
  <si>
    <t>02.03.2023 16:17:44</t>
  </si>
  <si>
    <t>02.03.2023 16:17:46</t>
  </si>
  <si>
    <t>02.03.2023 16:18:01</t>
  </si>
  <si>
    <t>02.03.2023 16:18:02</t>
  </si>
  <si>
    <t>02.03.2023 16:18:04</t>
  </si>
  <si>
    <t>02.03.2023 16:18:05</t>
  </si>
  <si>
    <t>02.03.2023 16:18:07</t>
  </si>
  <si>
    <t>02.03.2023 16:18:08</t>
  </si>
  <si>
    <t>02.03.2023 16:18:10</t>
  </si>
  <si>
    <t>02.03.2023 16:18:11</t>
  </si>
  <si>
    <t>02.03.2023 16:18:14</t>
  </si>
  <si>
    <t>02.03.2023 16:18:16</t>
  </si>
  <si>
    <t>02.03.2023 16:18:17</t>
  </si>
  <si>
    <t>02.03.2023 16:18:19</t>
  </si>
  <si>
    <t>02.03.2023 16:18:20</t>
  </si>
  <si>
    <t>02.03.2023 16:18:22</t>
  </si>
  <si>
    <t>02.03.2023 16:18:25</t>
  </si>
  <si>
    <t>02.03.2023 16:18:26</t>
  </si>
  <si>
    <t>02.03.2023 16:18:28</t>
  </si>
  <si>
    <t>02.03.2023 16:18:29</t>
  </si>
  <si>
    <t>02.03.2023 16:18:31</t>
  </si>
  <si>
    <t>02.03.2023 16:18:32</t>
  </si>
  <si>
    <t>02.03.2023 16:18:34</t>
  </si>
  <si>
    <t>02.03.2023 16:18:35</t>
  </si>
  <si>
    <t>02.03.2023 16:18:37</t>
  </si>
  <si>
    <t>02.03.2023 16:18:52</t>
  </si>
  <si>
    <t>02.03.2023 16:18:53</t>
  </si>
  <si>
    <t>02.03.2023 16:18:55</t>
  </si>
  <si>
    <t>02.03.2023 16:18:56</t>
  </si>
  <si>
    <t>02.03.2023 16:18:58</t>
  </si>
  <si>
    <t>02.03.2023 16:18:59</t>
  </si>
  <si>
    <t>02.03.2023 16:19:01</t>
  </si>
  <si>
    <t>02.03.2023 16:19:26</t>
  </si>
  <si>
    <t>02.03.2023 16:19:28</t>
  </si>
  <si>
    <t>02.03.2023 16:19:34</t>
  </si>
  <si>
    <t>02.03.2023 16:19:37</t>
  </si>
  <si>
    <t>02.03.2023 16:19:38</t>
  </si>
  <si>
    <t>02.03.2023 16:19:40</t>
  </si>
  <si>
    <t>02.03.2023 16:19:41</t>
  </si>
  <si>
    <t>02.03.2023 16:19:43</t>
  </si>
  <si>
    <t>02.03.2023 16:19:46</t>
  </si>
  <si>
    <t>02.03.2023 16:19:47</t>
  </si>
  <si>
    <t>02.03.2023 16:19:50</t>
  </si>
  <si>
    <t>02.03.2023 16:20:07</t>
  </si>
  <si>
    <t>02.03.2023 16:20:08</t>
  </si>
  <si>
    <t>02.03.2023 16:20:10</t>
  </si>
  <si>
    <t>02.03.2023 16:20:11</t>
  </si>
  <si>
    <t>02.03.2023 16:20:13</t>
  </si>
  <si>
    <t>02.03.2023 16:20:17</t>
  </si>
  <si>
    <t>02.03.2023 16:20:20</t>
  </si>
  <si>
    <t>02.03.2023 16:20:22</t>
  </si>
  <si>
    <t>02.03.2023 16:20:53</t>
  </si>
  <si>
    <t>02.03.2023 16:21:22</t>
  </si>
  <si>
    <t>02.03.2023 16:21:25</t>
  </si>
  <si>
    <t>02.03.2023 16:21:26</t>
  </si>
  <si>
    <t>02.03.2023 16:21:28</t>
  </si>
  <si>
    <t>02.03.2023 16:21:41</t>
  </si>
  <si>
    <t>02.03.2023 16:21:43</t>
  </si>
  <si>
    <t>02.03.2023 16:21:53</t>
  </si>
  <si>
    <t>02.03.2023 16:21:55</t>
  </si>
  <si>
    <t>02.03.2023 16:21:56</t>
  </si>
  <si>
    <t>02.03.2023 16:21:58</t>
  </si>
  <si>
    <t>02.03.2023 16:21:59</t>
  </si>
  <si>
    <t>02.03.2023 16:22:05</t>
  </si>
  <si>
    <t>02.03.2023 16:22:07</t>
  </si>
  <si>
    <t>02.03.2023 16:22:08</t>
  </si>
  <si>
    <t>02.03.2023 16:22:10</t>
  </si>
  <si>
    <t>02.03.2023 16:22:26</t>
  </si>
  <si>
    <t>02.03.2023 16:22:28</t>
  </si>
  <si>
    <t>02.03.2023 16:22:29</t>
  </si>
  <si>
    <t>02.03.2023 16:22:31</t>
  </si>
  <si>
    <t>02.03.2023 16:22:32</t>
  </si>
  <si>
    <t>02.03.2023 16:22:35</t>
  </si>
  <si>
    <t>02.03.2023 16:22:38</t>
  </si>
  <si>
    <t>02.03.2023 16:22:56</t>
  </si>
  <si>
    <t>02.03.2023 16:22:58</t>
  </si>
  <si>
    <t>02.03.2023 16:22:59</t>
  </si>
  <si>
    <t>02.03.2023 16:23:02</t>
  </si>
  <si>
    <t>02.03.2023 16:23:04</t>
  </si>
  <si>
    <t>02.03.2023 16:23:28</t>
  </si>
  <si>
    <t>02.03.2023 16:23:29</t>
  </si>
  <si>
    <t>02.03.2023 16:23:35</t>
  </si>
  <si>
    <t>02.03.2023 16:23:37</t>
  </si>
  <si>
    <t>02.03.2023 16:23:38</t>
  </si>
  <si>
    <t>02.03.2023 16:23:52</t>
  </si>
  <si>
    <t>02.03.2023 16:23:53</t>
  </si>
  <si>
    <t>02.03.2023 16:23:55</t>
  </si>
  <si>
    <t>02.03.2023 16:23:58</t>
  </si>
  <si>
    <t>02.03.2023 16:23:59</t>
  </si>
  <si>
    <t>02.03.2023 16:24:19</t>
  </si>
  <si>
    <t>02.03.2023 16:24:20</t>
  </si>
  <si>
    <t>02.03.2023 16:24:22</t>
  </si>
  <si>
    <t>02.03.2023 16:24:47</t>
  </si>
  <si>
    <t>02.03.2023 16:24:50</t>
  </si>
  <si>
    <t>02.03.2023 16:24:52</t>
  </si>
  <si>
    <t>02.03.2023 16:24:53</t>
  </si>
  <si>
    <t>02.03.2023 16:25:05</t>
  </si>
  <si>
    <t>02.03.2023 16:25:07</t>
  </si>
  <si>
    <t>02.03.2023 16:25:08</t>
  </si>
  <si>
    <t>02.03.2023 16:25:10</t>
  </si>
  <si>
    <t>02.03.2023 16:25:13</t>
  </si>
  <si>
    <t>02.03.2023 16:25:14</t>
  </si>
  <si>
    <t>02.03.2023 16:25:17</t>
  </si>
  <si>
    <t>02.03.2023 16:25:19</t>
  </si>
  <si>
    <t>02.03.2023 16:25:43</t>
  </si>
  <si>
    <t>02.03.2023 16:25:44</t>
  </si>
  <si>
    <t>02.03.2023 16:25:47</t>
  </si>
  <si>
    <t>02.03.2023 16:26:10</t>
  </si>
  <si>
    <t>02.03.2023 16:26:11</t>
  </si>
  <si>
    <t>02.03.2023 16:26:23</t>
  </si>
  <si>
    <t>02.03.2023 16:26:25</t>
  </si>
  <si>
    <t>02.03.2023 16:26:26</t>
  </si>
  <si>
    <t>02.03.2023 16:26:28</t>
  </si>
  <si>
    <t>02.03.2023 16:26:37</t>
  </si>
  <si>
    <t>02.03.2023 16:26:38</t>
  </si>
  <si>
    <t>02.03.2023 16:26:47</t>
  </si>
  <si>
    <t>02.03.2023 16:26:49</t>
  </si>
  <si>
    <t>02.03.2023 16:26:50</t>
  </si>
  <si>
    <t>02.03.2023 16:26:52</t>
  </si>
  <si>
    <t>02.03.2023 16:26:53</t>
  </si>
  <si>
    <t>02.03.2023 16:27:05</t>
  </si>
  <si>
    <t>02.03.2023 16:27:07</t>
  </si>
  <si>
    <t>02.03.2023 16:27:10</t>
  </si>
  <si>
    <t>02.03.2023 16:27:40</t>
  </si>
  <si>
    <t>02.03.2023 16:27:41</t>
  </si>
  <si>
    <t>02.03.2023 16:27:43</t>
  </si>
  <si>
    <t>02.03.2023 16:27:44</t>
  </si>
  <si>
    <t>02.03.2023 16:27:46</t>
  </si>
  <si>
    <t>02.03.2023 16:28:01</t>
  </si>
  <si>
    <t>02.03.2023 16:28:02</t>
  </si>
  <si>
    <t>02.03.2023 16:28:04</t>
  </si>
  <si>
    <t>02.03.2023 16:28:05</t>
  </si>
  <si>
    <t>02.03.2023 16:28:08</t>
  </si>
  <si>
    <t>02.03.2023 16:28:10</t>
  </si>
  <si>
    <t>02.03.2023 16:28:11</t>
  </si>
  <si>
    <t>02.03.2023 16:28:16</t>
  </si>
  <si>
    <t>02.03.2023 16:28:25</t>
  </si>
  <si>
    <t>02.03.2023 16:28:26</t>
  </si>
  <si>
    <t>02.03.2023 16:28:43</t>
  </si>
  <si>
    <t>02.03.2023 16:28:44</t>
  </si>
  <si>
    <t>02.03.2023 16:28:46</t>
  </si>
  <si>
    <t>02.03.2023 16:28:47</t>
  </si>
  <si>
    <t>02.03.2023 16:29:19</t>
  </si>
  <si>
    <t>02.03.2023 16:29:20</t>
  </si>
  <si>
    <t>02.03.2023 16:29:22</t>
  </si>
  <si>
    <t>02.03.2023 16:29:28</t>
  </si>
  <si>
    <t>02.03.2023 16:29:40</t>
  </si>
  <si>
    <t>02.03.2023 16:29:41</t>
  </si>
  <si>
    <t>02.03.2023 16:29:44</t>
  </si>
  <si>
    <t>02.03.2023 16:29:46</t>
  </si>
  <si>
    <t>02.03.2023 16:29:47</t>
  </si>
  <si>
    <t>02.03.2023 16:29:49</t>
  </si>
  <si>
    <t>02.03.2023 16:29:52</t>
  </si>
  <si>
    <t>02.03.2023 16:29:53</t>
  </si>
  <si>
    <t>02.03.2023 16:29:55</t>
  </si>
  <si>
    <t>02.03.2023 16:30:02</t>
  </si>
  <si>
    <t>02.03.2023 16:30:04</t>
  </si>
  <si>
    <t>02.03.2023 16:30:05</t>
  </si>
  <si>
    <t>02.03.2023 16:30:07</t>
  </si>
  <si>
    <t>02.03.2023 16:30:08</t>
  </si>
  <si>
    <t>02.03.2023 16:30:14</t>
  </si>
  <si>
    <t>02.03.2023 16:30:16</t>
  </si>
  <si>
    <t>02.03.2023 16:30:17</t>
  </si>
  <si>
    <t>02.03.2023 16:30:32</t>
  </si>
  <si>
    <t>02.03.2023 16:30:33</t>
  </si>
  <si>
    <t>02.03.2023 16:31:00</t>
  </si>
  <si>
    <t>02.03.2023 16:31:03</t>
  </si>
  <si>
    <t>02.03.2023 16:31:06</t>
  </si>
  <si>
    <t>02.03.2023 16:31:14</t>
  </si>
  <si>
    <t>02.03.2023 16:31:27</t>
  </si>
  <si>
    <t>02.03.2023 16:31:29</t>
  </si>
  <si>
    <t>02.03.2023 16:31:50</t>
  </si>
  <si>
    <t>02.03.2023 16:31:51</t>
  </si>
  <si>
    <t>02.03.2023 16:31:53</t>
  </si>
  <si>
    <t>02.03.2023 16:31:54</t>
  </si>
  <si>
    <t>02.03.2023 16:31:59</t>
  </si>
  <si>
    <t>02.03.2023 16:32:02</t>
  </si>
  <si>
    <t>02.03.2023 16:32:03</t>
  </si>
  <si>
    <t>02.03.2023 16:32:09</t>
  </si>
  <si>
    <t>02.03.2023 16:32:17</t>
  </si>
  <si>
    <t>02.03.2023 16:32:18</t>
  </si>
  <si>
    <t>02.03.2023 16:32:50</t>
  </si>
  <si>
    <t>02.03.2023 16:32:51</t>
  </si>
  <si>
    <t>02.03.2023 16:32:53</t>
  </si>
  <si>
    <t>02.03.2023 16:32:54</t>
  </si>
  <si>
    <t>02.03.2023 16:32:56</t>
  </si>
  <si>
    <t>02.03.2023 16:32:57</t>
  </si>
  <si>
    <t>02.03.2023 16:33:00</t>
  </si>
  <si>
    <t>02.03.2023 16:33:03</t>
  </si>
  <si>
    <t>02.03.2023 16:33:11</t>
  </si>
  <si>
    <t>02.03.2023 16:33:12</t>
  </si>
  <si>
    <t>02.03.2023 16:33:41</t>
  </si>
  <si>
    <t>02.03.2023 16:33:42</t>
  </si>
  <si>
    <t>02.03.2023 16:33:44</t>
  </si>
  <si>
    <t>02.03.2023 16:33:45</t>
  </si>
  <si>
    <t>02.03.2023 16:33:50</t>
  </si>
  <si>
    <t>02.03.2023 16:33:54</t>
  </si>
  <si>
    <t>02.03.2023 16:33:56</t>
  </si>
  <si>
    <t>02.03.2023 16:33:57</t>
  </si>
  <si>
    <t>02.03.2023 16:34:02</t>
  </si>
  <si>
    <t>02.03.2023 16:34:15</t>
  </si>
  <si>
    <t>02.03.2023 16:34:17</t>
  </si>
  <si>
    <t>02.03.2023 16:34:18</t>
  </si>
  <si>
    <t>02.03.2023 16:34:20</t>
  </si>
  <si>
    <t>02.03.2023 16:34:21</t>
  </si>
  <si>
    <t>02.03.2023 16:34:23</t>
  </si>
  <si>
    <t>02.03.2023 16:34:33</t>
  </si>
  <si>
    <t>02.03.2023 16:34:44</t>
  </si>
  <si>
    <t>02.03.2023 16:34:45</t>
  </si>
  <si>
    <t>02.03.2023 16:34:47</t>
  </si>
  <si>
    <t>02.03.2023 16:34:48</t>
  </si>
  <si>
    <t>02.03.2023 16:34:50</t>
  </si>
  <si>
    <t>02.03.2023 16:34:51</t>
  </si>
  <si>
    <t>02.03.2023 16:34:56</t>
  </si>
  <si>
    <t>02.03.2023 16:35:00</t>
  </si>
  <si>
    <t>02.03.2023 16:35:02</t>
  </si>
  <si>
    <t>02.03.2023 16:35:11</t>
  </si>
  <si>
    <t>02.03.2023 16:35:24</t>
  </si>
  <si>
    <t>02.03.2023 16:35:26</t>
  </si>
  <si>
    <t>02.03.2023 16:35:27</t>
  </si>
  <si>
    <t>02.03.2023 16:35:29</t>
  </si>
  <si>
    <t>02.03.2023 16:35:30</t>
  </si>
  <si>
    <t>02.03.2023 16:35:44</t>
  </si>
  <si>
    <t>02.03.2023 16:35:47</t>
  </si>
  <si>
    <t>02.03.2023 16:35:50</t>
  </si>
  <si>
    <t>02.03.2023 16:35:57</t>
  </si>
  <si>
    <t>02.03.2023 16:36:18</t>
  </si>
  <si>
    <t>02.03.2023 16:36:20</t>
  </si>
  <si>
    <t>02.03.2023 16:36:30</t>
  </si>
  <si>
    <t>02.03.2023 16:36:35</t>
  </si>
  <si>
    <t>02.03.2023 16:36:42</t>
  </si>
  <si>
    <t>02.03.2023 16:36:44</t>
  </si>
  <si>
    <t>02.03.2023 16:36:54</t>
  </si>
  <si>
    <t>02.03.2023 16:36:56</t>
  </si>
  <si>
    <t>02.03.2023 16:36:57</t>
  </si>
  <si>
    <t>02.03.2023 16:37:06</t>
  </si>
  <si>
    <t>02.03.2023 16:37:08</t>
  </si>
  <si>
    <t>02.03.2023 16:37:09</t>
  </si>
  <si>
    <t>02.03.2023 16:37:11</t>
  </si>
  <si>
    <t>02.03.2023 16:37:12</t>
  </si>
  <si>
    <t>02.03.2023 16:37:14</t>
  </si>
  <si>
    <t>02.03.2023 16:37:15</t>
  </si>
  <si>
    <t>02.03.2023 16:37:17</t>
  </si>
  <si>
    <t>02.03.2023 16:37:18</t>
  </si>
  <si>
    <t>02.03.2023 16:37:20</t>
  </si>
  <si>
    <t>02.03.2023 16:37:21</t>
  </si>
  <si>
    <t>02.03.2023 16:37:33</t>
  </si>
  <si>
    <t>02.03.2023 16:37:35</t>
  </si>
  <si>
    <t>02.03.2023 16:37:36</t>
  </si>
  <si>
    <t>02.03.2023 16:37:59</t>
  </si>
  <si>
    <t>02.03.2023 16:38:00</t>
  </si>
  <si>
    <t>02.03.2023 16:38:02</t>
  </si>
  <si>
    <t>02.03.2023 16:38:08</t>
  </si>
  <si>
    <t>02.03.2023 16:38:09</t>
  </si>
  <si>
    <t>02.03.2023 16:38:11</t>
  </si>
  <si>
    <t>02.03.2023 16:38:12</t>
  </si>
  <si>
    <t>02.03.2023 16:38:17</t>
  </si>
  <si>
    <t>02.03.2023 16:38:18</t>
  </si>
  <si>
    <t>02.03.2023 16:38:36</t>
  </si>
  <si>
    <t>02.03.2023 16:38:39</t>
  </si>
  <si>
    <t>02.03.2023 16:38:44</t>
  </si>
  <si>
    <t>02.03.2023 16:38:45</t>
  </si>
  <si>
    <t>02.03.2023 16:38:50</t>
  </si>
  <si>
    <t>02.03.2023 16:38:51</t>
  </si>
  <si>
    <t>02.03.2023 16:38:53</t>
  </si>
  <si>
    <t>02.03.2023 16:38:54</t>
  </si>
  <si>
    <t>02.03.2023 16:39:11</t>
  </si>
  <si>
    <t>02.03.2023 16:39:12</t>
  </si>
  <si>
    <t>02.03.2023 16:39:20</t>
  </si>
  <si>
    <t>02.03.2023 16:39:21</t>
  </si>
  <si>
    <t>02.03.2023 16:39:47</t>
  </si>
  <si>
    <t>02.03.2023 16:39:48</t>
  </si>
  <si>
    <t>02.03.2023 16:39:50</t>
  </si>
  <si>
    <t>02.03.2023 16:39:51</t>
  </si>
  <si>
    <t>02.03.2023 16:39:53</t>
  </si>
  <si>
    <t>02.03.2023 16:40:30</t>
  </si>
  <si>
    <t>02.03.2023 16:40:32</t>
  </si>
  <si>
    <t>02.03.2023 16:40:33</t>
  </si>
  <si>
    <t>02.03.2023 16:40:35</t>
  </si>
  <si>
    <t>02.03.2023 16:40:36</t>
  </si>
  <si>
    <t>02.03.2023 16:40:38</t>
  </si>
  <si>
    <t>02.03.2023 16:40:39</t>
  </si>
  <si>
    <t>02.03.2023 16:41:05</t>
  </si>
  <si>
    <t>02.03.2023 16:41:06</t>
  </si>
  <si>
    <t>02.03.2023 16:41:11</t>
  </si>
  <si>
    <t>02.03.2023 16:41:12</t>
  </si>
  <si>
    <t>02.03.2023 16:41:14</t>
  </si>
  <si>
    <t>02.03.2023 16:41:21</t>
  </si>
  <si>
    <t>02.03.2023 16:41:23</t>
  </si>
  <si>
    <t>02.03.2023 16:41:24</t>
  </si>
  <si>
    <t>02.03.2023 16:41:26</t>
  </si>
  <si>
    <t>02.03.2023 16:41:27</t>
  </si>
  <si>
    <t>02.03.2023 16:41:42</t>
  </si>
  <si>
    <t>02.03.2023 16:41:47</t>
  </si>
  <si>
    <t>02.03.2023 16:41:48</t>
  </si>
  <si>
    <t>02.03.2023 16:42:11</t>
  </si>
  <si>
    <t>02.03.2023 16:42:12</t>
  </si>
  <si>
    <t>02.03.2023 16:42:20</t>
  </si>
  <si>
    <t>02.03.2023 16:42:27</t>
  </si>
  <si>
    <t>02.03.2023 16:42:29</t>
  </si>
  <si>
    <t>02.03.2023 16:42:32</t>
  </si>
  <si>
    <t>02.03.2023 16:42:33</t>
  </si>
  <si>
    <t>02.03.2023 16:42:35</t>
  </si>
  <si>
    <t>02.03.2023 16:42:48</t>
  </si>
  <si>
    <t>02.03.2023 16:42:50</t>
  </si>
  <si>
    <t>02.03.2023 16:42:51</t>
  </si>
  <si>
    <t>02.03.2023 16:44:05</t>
  </si>
  <si>
    <t>02.03.2023 16:44:06</t>
  </si>
  <si>
    <t>02.03.2023 16:44:08</t>
  </si>
  <si>
    <t>02.03.2023 16:44:09</t>
  </si>
  <si>
    <t>02.03.2023 16:44:18</t>
  </si>
  <si>
    <t>02.03.2023 16:44:26</t>
  </si>
  <si>
    <t>02.03.2023 16:44:27</t>
  </si>
  <si>
    <t>02.03.2023 16:44:32</t>
  </si>
  <si>
    <t>02.03.2023 16:44:33</t>
  </si>
  <si>
    <t>02.03.2023 16:44:35</t>
  </si>
  <si>
    <t>02.03.2023 16:44:36</t>
  </si>
  <si>
    <t>02.03.2023 16:44:38</t>
  </si>
  <si>
    <t>02.03.2023 16:44:39</t>
  </si>
  <si>
    <t>02.03.2023 16:44:41</t>
  </si>
  <si>
    <t>02.03.2023 16:44:45</t>
  </si>
  <si>
    <t>02.03.2023 16:44:47</t>
  </si>
  <si>
    <t>02.03.2023 16:44:48</t>
  </si>
  <si>
    <t>02.03.2023 16:44:50</t>
  </si>
  <si>
    <t>02.03.2023 16:45:00</t>
  </si>
  <si>
    <t>02.03.2023 16:45:02</t>
  </si>
  <si>
    <t>02.03.2023 16:45:03</t>
  </si>
  <si>
    <t>02.03.2023 16:45:08</t>
  </si>
  <si>
    <t>02.03.2023 16:45:09</t>
  </si>
  <si>
    <t>02.03.2023 16:45:23</t>
  </si>
  <si>
    <t>02.03.2023 16:45:24</t>
  </si>
  <si>
    <t>02.03.2023 16:45:30</t>
  </si>
  <si>
    <t>02.03.2023 16:45:32</t>
  </si>
  <si>
    <t>02.03.2023 16:45:33</t>
  </si>
  <si>
    <t>02.03.2023 16:45:38</t>
  </si>
  <si>
    <t>02.03.2023 16:45:39</t>
  </si>
  <si>
    <t>02.03.2023 16:45:41</t>
  </si>
  <si>
    <t>02.03.2023 16:45:45</t>
  </si>
  <si>
    <t>02.03.2023 16:45:47</t>
  </si>
  <si>
    <t>02.03.2023 16:45:48</t>
  </si>
  <si>
    <t>02.03.2023 16:45:51</t>
  </si>
  <si>
    <t>02.03.2023 16:45:53</t>
  </si>
  <si>
    <t>02.03.2023 16:46:09</t>
  </si>
  <si>
    <t>02.03.2023 16:46:11</t>
  </si>
  <si>
    <t>02.03.2023 16:46:12</t>
  </si>
  <si>
    <t>02.03.2023 16:46:15</t>
  </si>
  <si>
    <t>02.03.2023 16:46:17</t>
  </si>
  <si>
    <t>02.03.2023 16:46:18</t>
  </si>
  <si>
    <t>02.03.2023 16:46:20</t>
  </si>
  <si>
    <t>02.03.2023 16:46:23</t>
  </si>
  <si>
    <t>02.03.2023 16:46:24</t>
  </si>
  <si>
    <t>02.03.2023 16:46:26</t>
  </si>
  <si>
    <t>02.03.2023 16:46:27</t>
  </si>
  <si>
    <t>02.03.2023 16:46:29</t>
  </si>
  <si>
    <t>02.03.2023 16:46:32</t>
  </si>
  <si>
    <t>02.03.2023 16:46:33</t>
  </si>
  <si>
    <t>02.03.2023 16:46:35</t>
  </si>
  <si>
    <t>02.03.2023 16:46:47</t>
  </si>
  <si>
    <t>02.03.2023 16:46:48</t>
  </si>
  <si>
    <t>02.03.2023 16:47:26</t>
  </si>
  <si>
    <t>02.03.2023 16:47:27</t>
  </si>
  <si>
    <t>02.03.2023 16:47:29</t>
  </si>
  <si>
    <t>02.03.2023 16:47:30</t>
  </si>
  <si>
    <t>02.03.2023 16:47:50</t>
  </si>
  <si>
    <t>02.03.2023 16:47:56</t>
  </si>
  <si>
    <t>02.03.2023 16:48:00</t>
  </si>
  <si>
    <t>02.03.2023 16:48:18</t>
  </si>
  <si>
    <t>02.03.2023 16:48:20</t>
  </si>
  <si>
    <t>02.03.2023 16:48:30</t>
  </si>
  <si>
    <t>02.03.2023 16:48:32</t>
  </si>
  <si>
    <t>02.03.2023 16:48:47</t>
  </si>
  <si>
    <t>02.03.2023 16:48:48</t>
  </si>
  <si>
    <t>02.03.2023 16:48:50</t>
  </si>
  <si>
    <t>02.03.2023 16:49:21</t>
  </si>
  <si>
    <t>02.03.2023 16:49:23</t>
  </si>
  <si>
    <t>02.03.2023 16:49:24</t>
  </si>
  <si>
    <t>02.03.2023 16:49:26</t>
  </si>
  <si>
    <t>02.03.2023 16:49:27</t>
  </si>
  <si>
    <t>02.03.2023 16:49:29</t>
  </si>
  <si>
    <t>02.03.2023 16:49:30</t>
  </si>
  <si>
    <t>02.03.2023 16:49:32</t>
  </si>
  <si>
    <t>02.03.2023 16:49:33</t>
  </si>
  <si>
    <t>02.03.2023 16:49:35</t>
  </si>
  <si>
    <t>02.03.2023 16:49:36</t>
  </si>
  <si>
    <t>02.03.2023 16:49:38</t>
  </si>
  <si>
    <t>02.03.2023 16:49:48</t>
  </si>
  <si>
    <t>02.03.2023 16:49:50</t>
  </si>
  <si>
    <t>02.03.2023 16:49:51</t>
  </si>
  <si>
    <t>02.03.2023 16:49:53</t>
  </si>
  <si>
    <t>02.03.2023 16:49:56</t>
  </si>
  <si>
    <t>02.03.2023 16:49:57</t>
  </si>
  <si>
    <t>02.03.2023 16:49:59</t>
  </si>
  <si>
    <t>02.03.2023 16:50:02</t>
  </si>
  <si>
    <t>02.03.2023 16:50:14</t>
  </si>
  <si>
    <t>02.03.2023 16:50:15</t>
  </si>
  <si>
    <t>02.03.2023 16:50:17</t>
  </si>
  <si>
    <t>02.03.2023 16:50:18</t>
  </si>
  <si>
    <t>02.03.2023 16:50:20</t>
  </si>
  <si>
    <t>02.03.2023 16:50:41</t>
  </si>
  <si>
    <t>02.03.2023 16:50:42</t>
  </si>
  <si>
    <t>02.03.2023 16:50:44</t>
  </si>
  <si>
    <t>02.03.2023 16:50:57</t>
  </si>
  <si>
    <t>02.03.2023 16:50:59</t>
  </si>
  <si>
    <t>02.03.2023 16:51:00</t>
  </si>
  <si>
    <t>02.03.2023 16:51:02</t>
  </si>
  <si>
    <t>02.03.2023 16:51:15</t>
  </si>
  <si>
    <t>02.03.2023 16:51:17</t>
  </si>
  <si>
    <t>02.03.2023 16:51:18</t>
  </si>
  <si>
    <t>02.03.2023 16:51:20</t>
  </si>
  <si>
    <t>02.03.2023 16:51:23</t>
  </si>
  <si>
    <t>02.03.2023 16:51:24</t>
  </si>
  <si>
    <t>02.03.2023 16:51:26</t>
  </si>
  <si>
    <t>02.03.2023 16:51:27</t>
  </si>
  <si>
    <t>02.03.2023 16:51:41</t>
  </si>
  <si>
    <t>02.03.2023 16:51:42</t>
  </si>
  <si>
    <t>02.03.2023 16:51:47</t>
  </si>
  <si>
    <t>02.03.2023 16:51:48</t>
  </si>
  <si>
    <t>02.03.2023 16:51:50</t>
  </si>
  <si>
    <t>02.03.2023 16:51:51</t>
  </si>
  <si>
    <t>02.03.2023 16:51:53</t>
  </si>
  <si>
    <t>02.03.2023 16:51:54</t>
  </si>
  <si>
    <t>02.03.2023 16:52:08</t>
  </si>
  <si>
    <t>02.03.2023 16:52:12</t>
  </si>
  <si>
    <t>02.03.2023 16:52:14</t>
  </si>
  <si>
    <t>02.03.2023 16:52:15</t>
  </si>
  <si>
    <t>02.03.2023 16:52:17</t>
  </si>
  <si>
    <t>02.03.2023 16:52:24</t>
  </si>
  <si>
    <t>02.03.2023 16:52:26</t>
  </si>
  <si>
    <t>02.03.2023 16:52:27</t>
  </si>
  <si>
    <t>02.03.2023 16:52:29</t>
  </si>
  <si>
    <t>02.03.2023 16:52:30</t>
  </si>
  <si>
    <t>02.03.2023 16:52:32</t>
  </si>
  <si>
    <t>02.03.2023 16:52:33</t>
  </si>
  <si>
    <t>02.03.2023 16:52:35</t>
  </si>
  <si>
    <t>02.03.2023 16:52:36</t>
  </si>
  <si>
    <t>02.03.2023 16:52:38</t>
  </si>
  <si>
    <t>02.03.2023 16:52:39</t>
  </si>
  <si>
    <t>02.03.2023 16:52:56</t>
  </si>
  <si>
    <t>02.03.2023 16:52:57</t>
  </si>
  <si>
    <t>02.03.2023 16:52:59</t>
  </si>
  <si>
    <t>02.03.2023 16:53:00</t>
  </si>
  <si>
    <t>02.03.2023 16:53:09</t>
  </si>
  <si>
    <t>02.03.2023 16:53:11</t>
  </si>
  <si>
    <t>02.03.2023 16:53:12</t>
  </si>
  <si>
    <t>02.03.2023 16:53:14</t>
  </si>
  <si>
    <t>02.03.2023 16:53:17</t>
  </si>
  <si>
    <t>02.03.2023 16:53:18</t>
  </si>
  <si>
    <t>02.03.2023 16:53:24</t>
  </si>
  <si>
    <t>02.03.2023 16:53:26</t>
  </si>
  <si>
    <t>02.03.2023 16:53:27</t>
  </si>
  <si>
    <t>02.03.2023 16:53:29</t>
  </si>
  <si>
    <t>02.03.2023 16:53:30</t>
  </si>
  <si>
    <t>02.03.2023 16:53:33</t>
  </si>
  <si>
    <t>02.03.2023 16:53:38</t>
  </si>
  <si>
    <t>02.03.2023 16:53:39</t>
  </si>
  <si>
    <t>02.03.2023 16:53:41</t>
  </si>
  <si>
    <t>02.03.2023 16:53:57</t>
  </si>
  <si>
    <t>02.03.2023 16:54:02</t>
  </si>
  <si>
    <t>02.03.2023 16:54:03</t>
  </si>
  <si>
    <t>02.03.2023 16:54:14</t>
  </si>
  <si>
    <t>02.03.2023 16:54:15</t>
  </si>
  <si>
    <t>02.03.2023 16:54:18</t>
  </si>
  <si>
    <t>02.03.2023 16:54:27</t>
  </si>
  <si>
    <t>02.03.2023 16:54:29</t>
  </si>
  <si>
    <t>02.03.2023 16:54:32</t>
  </si>
  <si>
    <t>02.03.2023 16:54:33</t>
  </si>
  <si>
    <t>02.03.2023 16:54:38</t>
  </si>
  <si>
    <t>02.03.2023 16:54:39</t>
  </si>
  <si>
    <t>02.03.2023 16:55:06</t>
  </si>
  <si>
    <t>02.03.2023 16:55:08</t>
  </si>
  <si>
    <t>02.03.2023 16:55:09</t>
  </si>
  <si>
    <t>02.03.2023 16:55:30</t>
  </si>
  <si>
    <t>02.03.2023 16:55:32</t>
  </si>
  <si>
    <t>02.03.2023 16:55:33</t>
  </si>
  <si>
    <t>02.03.2023 16:55:35</t>
  </si>
  <si>
    <t>02.03.2023 16:55:41</t>
  </si>
  <si>
    <t>02.03.2023 16:55:42</t>
  </si>
  <si>
    <t>02.03.2023 16:55:44</t>
  </si>
  <si>
    <t>02.03.2023 16:55:48</t>
  </si>
  <si>
    <t>02.03.2023 16:55:50</t>
  </si>
  <si>
    <t>02.03.2023 16:55:51</t>
  </si>
  <si>
    <t>02.03.2023 16:56:03</t>
  </si>
  <si>
    <t>02.03.2023 16:56:05</t>
  </si>
  <si>
    <t>02.03.2023 16:56:06</t>
  </si>
  <si>
    <t>02.03.2023 16:56:29</t>
  </si>
  <si>
    <t>02.03.2023 16:56:30</t>
  </si>
  <si>
    <t>02.03.2023 16:57:03</t>
  </si>
  <si>
    <t>02.03.2023 16:57:05</t>
  </si>
  <si>
    <t>02.03.2023 16:57:06</t>
  </si>
  <si>
    <t>02.03.2023 16:57:30</t>
  </si>
  <si>
    <t>02.03.2023 16:57:32</t>
  </si>
  <si>
    <t>02.03.2023 16:57:33</t>
  </si>
  <si>
    <t>02.03.2023 16:58:12</t>
  </si>
  <si>
    <t>02.03.2023 16:58:14</t>
  </si>
  <si>
    <t>02.03.2023 16:58:15</t>
  </si>
  <si>
    <t>02.03.2023 16:58:17</t>
  </si>
  <si>
    <t>02.03.2023 16:58:18</t>
  </si>
  <si>
    <t>02.03.2023 16:58:20</t>
  </si>
  <si>
    <t>02.03.2023 16:58:26</t>
  </si>
  <si>
    <t>02.03.2023 16:58:27</t>
  </si>
  <si>
    <t>02.03.2023 16:58:29</t>
  </si>
  <si>
    <t>02.03.2023 16:58:30</t>
  </si>
  <si>
    <t>02.03.2023 16:58:32</t>
  </si>
  <si>
    <t>02.03.2023 16:58:33</t>
  </si>
  <si>
    <t>02.03.2023 16:58:35</t>
  </si>
  <si>
    <t>02.03.2023 16:58:36</t>
  </si>
  <si>
    <t>02.03.2023 16:58:45</t>
  </si>
  <si>
    <t>02.03.2023 16:58:48</t>
  </si>
  <si>
    <t>02.03.2023 16:58:50</t>
  </si>
  <si>
    <t>02.03.2023 16:58:51</t>
  </si>
  <si>
    <t>02.03.2023 16:58:53</t>
  </si>
  <si>
    <t>02.03.2023 16:59:11</t>
  </si>
  <si>
    <t>02.03.2023 16:59:12</t>
  </si>
  <si>
    <t>02.03.2023 16:59:14</t>
  </si>
  <si>
    <t>02.03.2023 16:59:42</t>
  </si>
  <si>
    <t>02.03.2023 16:59:47</t>
  </si>
  <si>
    <t>02.03.2023 16:59:48</t>
  </si>
  <si>
    <t>02.03.2023 16:59:50</t>
  </si>
  <si>
    <t>02.03.2023 16:59:53</t>
  </si>
  <si>
    <t>02.03.2023 16:59:54</t>
  </si>
  <si>
    <t>02.03.2023 16:59:56</t>
  </si>
  <si>
    <t>02.03.2023 16:59:59</t>
  </si>
  <si>
    <t>02.03.2023 17:00:09</t>
  </si>
  <si>
    <t>02.03.2023 17:00:11</t>
  </si>
  <si>
    <t>02.03.2023 17:00:15</t>
  </si>
  <si>
    <t>02.03.2023 17:00:17</t>
  </si>
  <si>
    <t>02.03.2023 17:00:18</t>
  </si>
  <si>
    <t>02.03.2023 17:00:33</t>
  </si>
  <si>
    <t>02.03.2023 17:00:36</t>
  </si>
  <si>
    <t>02.03.2023 17:00:38</t>
  </si>
  <si>
    <t>02.03.2023 17:00:47</t>
  </si>
  <si>
    <t>02.03.2023 17:00:48</t>
  </si>
  <si>
    <t>02.03.2023 17:00:50</t>
  </si>
  <si>
    <t>02.03.2023 17:00:51</t>
  </si>
  <si>
    <t>02.03.2023 17:00:53</t>
  </si>
  <si>
    <t>02.03.2023 17:00:54</t>
  </si>
  <si>
    <t>02.03.2023 17:01:09</t>
  </si>
  <si>
    <t>02.03.2023 17:01:11</t>
  </si>
  <si>
    <t>02.03.2023 17:01:12</t>
  </si>
  <si>
    <t>02.03.2023 17:01:14</t>
  </si>
  <si>
    <t>02.03.2023 17:01:15</t>
  </si>
  <si>
    <t>02.03.2023 17:01:20</t>
  </si>
  <si>
    <t>02.03.2023 17:01:21</t>
  </si>
  <si>
    <t>02.03.2023 17:01:23</t>
  </si>
  <si>
    <t>02.03.2023 17:01:24</t>
  </si>
  <si>
    <t>02.03.2023 17:01:26</t>
  </si>
  <si>
    <t>02.03.2023 17:01:27</t>
  </si>
  <si>
    <t>02.03.2023 17:01:29</t>
  </si>
  <si>
    <t>02.03.2023 17:01:30</t>
  </si>
  <si>
    <t>02.03.2023 17:01:32</t>
  </si>
  <si>
    <t>02.03.2023 17:01:38</t>
  </si>
  <si>
    <t>02.03.2023 17:01:39</t>
  </si>
  <si>
    <t>02.03.2023 17:01:41</t>
  </si>
  <si>
    <t>02.03.2023 17:01:42</t>
  </si>
  <si>
    <t>02.03.2023 17:01:44</t>
  </si>
  <si>
    <t>02.03.2023 17:01:48</t>
  </si>
  <si>
    <t>02.03.2023 17:01:50</t>
  </si>
  <si>
    <t>02.03.2023 17:01:53</t>
  </si>
  <si>
    <t>02.03.2023 17:02:02</t>
  </si>
  <si>
    <t>02.03.2023 17:02:05</t>
  </si>
  <si>
    <t>02.03.2023 17:02:06</t>
  </si>
  <si>
    <t>02.03.2023 17:02:15</t>
  </si>
  <si>
    <t>02.03.2023 17:02:16</t>
  </si>
  <si>
    <t>02.03.2023 17:02:18</t>
  </si>
  <si>
    <t>02.03.2023 17:02:19</t>
  </si>
  <si>
    <t>02.03.2023 17:02:24</t>
  </si>
  <si>
    <t>02.03.2023 17:02:39</t>
  </si>
  <si>
    <t>02.03.2023 17:02:43</t>
  </si>
  <si>
    <t>02.03.2023 17:03:27</t>
  </si>
  <si>
    <t>02.03.2023 17:03:28</t>
  </si>
  <si>
    <t>02.03.2023 17:03:31</t>
  </si>
  <si>
    <t>02.03.2023 17:03:33</t>
  </si>
  <si>
    <t>02.03.2023 17:03:34</t>
  </si>
  <si>
    <t>02.03.2023 17:03:36</t>
  </si>
  <si>
    <t>02.03.2023 17:03:37</t>
  </si>
  <si>
    <t>02.03.2023 17:03:39</t>
  </si>
  <si>
    <t>02.03.2023 17:03:45</t>
  </si>
  <si>
    <t>02.03.2023 17:03:48</t>
  </si>
  <si>
    <t>02.03.2023 17:03:52</t>
  </si>
  <si>
    <t>02.03.2023 17:03:54</t>
  </si>
  <si>
    <t>02.03.2023 17:03:57</t>
  </si>
  <si>
    <t>02.03.2023 17:03:58</t>
  </si>
  <si>
    <t>02.03.2023 17:04:00</t>
  </si>
  <si>
    <t>02.03.2023 17:04:12</t>
  </si>
  <si>
    <t>02.03.2023 17:04:13</t>
  </si>
  <si>
    <t>02.03.2023 17:04:15</t>
  </si>
  <si>
    <t>02.03.2023 17:04:16</t>
  </si>
  <si>
    <t>02.03.2023 17:04:22</t>
  </si>
  <si>
    <t>02.03.2023 17:04:25</t>
  </si>
  <si>
    <t>02.03.2023 17:04:27</t>
  </si>
  <si>
    <t>02.03.2023 17:04:28</t>
  </si>
  <si>
    <t>02.03.2023 17:04:30</t>
  </si>
  <si>
    <t>02.03.2023 17:04:31</t>
  </si>
  <si>
    <t>02.03.2023 17:04:33</t>
  </si>
  <si>
    <t>02.03.2023 17:04:34</t>
  </si>
  <si>
    <t>02.03.2023 17:04:36</t>
  </si>
  <si>
    <t>02.03.2023 17:04:37</t>
  </si>
  <si>
    <t>02.03.2023 17:04:49</t>
  </si>
  <si>
    <t>02.03.2023 17:04:51</t>
  </si>
  <si>
    <t>02.03.2023 17:05:00</t>
  </si>
  <si>
    <t>02.03.2023 17:05:01</t>
  </si>
  <si>
    <t>02.03.2023 17:05:03</t>
  </si>
  <si>
    <t>02.03.2023 17:05:06</t>
  </si>
  <si>
    <t>02.03.2023 17:05:07</t>
  </si>
  <si>
    <t>02.03.2023 17:05:09</t>
  </si>
  <si>
    <t>02.03.2023 17:05:22</t>
  </si>
  <si>
    <t>02.03.2023 17:05:24</t>
  </si>
  <si>
    <t>02.03.2023 17:05:25</t>
  </si>
  <si>
    <t>02.03.2023 17:05:27</t>
  </si>
  <si>
    <t>02.03.2023 17:05:34</t>
  </si>
  <si>
    <t>02.03.2023 17:05:36</t>
  </si>
  <si>
    <t>02.03.2023 17:05:37</t>
  </si>
  <si>
    <t>02.03.2023 17:05:43</t>
  </si>
  <si>
    <t>02.03.2023 17:05:48</t>
  </si>
  <si>
    <t>02.03.2023 17:05:49</t>
  </si>
  <si>
    <t>02.03.2023 17:06:03</t>
  </si>
  <si>
    <t>02.03.2023 17:06:04</t>
  </si>
  <si>
    <t>02.03.2023 17:06:06</t>
  </si>
  <si>
    <t>02.03.2023 17:06:09</t>
  </si>
  <si>
    <t>02.03.2023 17:06:10</t>
  </si>
  <si>
    <t>02.03.2023 17:06:16</t>
  </si>
  <si>
    <t>02.03.2023 17:06:24</t>
  </si>
  <si>
    <t>02.03.2023 17:06:25</t>
  </si>
  <si>
    <t>02.03.2023 17:06:27</t>
  </si>
  <si>
    <t>02.03.2023 17:06:28</t>
  </si>
  <si>
    <t>02.03.2023 17:06:30</t>
  </si>
  <si>
    <t>02.03.2023 17:06:31</t>
  </si>
  <si>
    <t>02.03.2023 17:06:36</t>
  </si>
  <si>
    <t>02.03.2023 17:06:39</t>
  </si>
  <si>
    <t>02.03.2023 17:06:40</t>
  </si>
  <si>
    <t>02.03.2023 17:06:55</t>
  </si>
  <si>
    <t>02.03.2023 17:06:57</t>
  </si>
  <si>
    <t>02.03.2023 17:06:58</t>
  </si>
  <si>
    <t>02.03.2023 17:07:00</t>
  </si>
  <si>
    <t>02.03.2023 17:07:01</t>
  </si>
  <si>
    <t>02.03.2023 17:07:16</t>
  </si>
  <si>
    <t>02.03.2023 17:07:18</t>
  </si>
  <si>
    <t>02.03.2023 17:07:19</t>
  </si>
  <si>
    <t>02.03.2023 17:07:24</t>
  </si>
  <si>
    <t>02.03.2023 17:07:25</t>
  </si>
  <si>
    <t>02.03.2023 17:07:27</t>
  </si>
  <si>
    <t>02.03.2023 17:07:28</t>
  </si>
  <si>
    <t>02.03.2023 17:07:31</t>
  </si>
  <si>
    <t>02.03.2023 17:07:34</t>
  </si>
  <si>
    <t>02.03.2023 17:07:37</t>
  </si>
  <si>
    <t>02.03.2023 17:07:39</t>
  </si>
  <si>
    <t>02.03.2023 17:07:40</t>
  </si>
  <si>
    <t>02.03.2023 17:07:54</t>
  </si>
  <si>
    <t>02.03.2023 17:07:57</t>
  </si>
  <si>
    <t>02.03.2023 17:08:27</t>
  </si>
  <si>
    <t>02.03.2023 17:08:28</t>
  </si>
  <si>
    <t>02.03.2023 17:08:30</t>
  </si>
  <si>
    <t>02.03.2023 17:08:31</t>
  </si>
  <si>
    <t>02.03.2023 17:08:54</t>
  </si>
  <si>
    <t>02.03.2023 17:08:55</t>
  </si>
  <si>
    <t>02.03.2023 17:08:57</t>
  </si>
  <si>
    <t>02.03.2023 17:08:58</t>
  </si>
  <si>
    <t>02.03.2023 17:09:01</t>
  </si>
  <si>
    <t>02.03.2023 17:09:10</t>
  </si>
  <si>
    <t>02.03.2023 17:09:12</t>
  </si>
  <si>
    <t>02.03.2023 17:09:13</t>
  </si>
  <si>
    <t>02.03.2023 17:09:15</t>
  </si>
  <si>
    <t>02.03.2023 17:09:27</t>
  </si>
  <si>
    <t>02.03.2023 17:09:28</t>
  </si>
  <si>
    <t>02.03.2023 17:09:58</t>
  </si>
  <si>
    <t>02.03.2023 17:10:00</t>
  </si>
  <si>
    <t>02.03.2023 17:10:01</t>
  </si>
  <si>
    <t>02.03.2023 17:10:03</t>
  </si>
  <si>
    <t>02.03.2023 17:10:04</t>
  </si>
  <si>
    <t>02.03.2023 17:10:06</t>
  </si>
  <si>
    <t>02.03.2023 17:10:07</t>
  </si>
  <si>
    <t>02.03.2023 17:10:36</t>
  </si>
  <si>
    <t>02.03.2023 17:10:37</t>
  </si>
  <si>
    <t>02.03.2023 17:10:39</t>
  </si>
  <si>
    <t>02.03.2023 17:10:42</t>
  </si>
  <si>
    <t>02.03.2023 17:10:43</t>
  </si>
  <si>
    <t>02.03.2023 17:10:45</t>
  </si>
  <si>
    <t>02.03.2023 17:11:00</t>
  </si>
  <si>
    <t>02.03.2023 17:11:21</t>
  </si>
  <si>
    <t>02.03.2023 17:11:28</t>
  </si>
  <si>
    <t>02.03.2023 17:11:31</t>
  </si>
  <si>
    <t>02.03.2023 17:11:42</t>
  </si>
  <si>
    <t>02.03.2023 17:11:43</t>
  </si>
  <si>
    <t>02.03.2023 17:11:48</t>
  </si>
  <si>
    <t>02.03.2023 17:11:49</t>
  </si>
  <si>
    <t>02.03.2023 17:11:51</t>
  </si>
  <si>
    <t>02.03.2023 17:11:52</t>
  </si>
  <si>
    <t>02.03.2023 17:12:00</t>
  </si>
  <si>
    <t>02.03.2023 17:12:01</t>
  </si>
  <si>
    <t>02.03.2023 17:12:06</t>
  </si>
  <si>
    <t>02.03.2023 17:12:07</t>
  </si>
  <si>
    <t>02.03.2023 17:12:09</t>
  </si>
  <si>
    <t>02.03.2023 17:12:15</t>
  </si>
  <si>
    <t>02.03.2023 17:12:16</t>
  </si>
  <si>
    <t>02.03.2023 17:12:18</t>
  </si>
  <si>
    <t>02.03.2023 17:12:28</t>
  </si>
  <si>
    <t>02.03.2023 17:12:31</t>
  </si>
  <si>
    <t>02.03.2023 17:12:33</t>
  </si>
  <si>
    <t>02.03.2023 17:12:34</t>
  </si>
  <si>
    <t>02.03.2023 17:12:52</t>
  </si>
  <si>
    <t>02.03.2023 17:12:57</t>
  </si>
  <si>
    <t>02.03.2023 17:12:58</t>
  </si>
  <si>
    <t>02.03.2023 17:13:00</t>
  </si>
  <si>
    <t>02.03.2023 17:13:01</t>
  </si>
  <si>
    <t>02.03.2023 17:13:21</t>
  </si>
  <si>
    <t>02.03.2023 17:13:22</t>
  </si>
  <si>
    <t>02.03.2023 17:13:24</t>
  </si>
  <si>
    <t>02.03.2023 17:13:30</t>
  </si>
  <si>
    <t>02.03.2023 17:13:31</t>
  </si>
  <si>
    <t>02.03.2023 17:13:55</t>
  </si>
  <si>
    <t>02.03.2023 17:13:57</t>
  </si>
  <si>
    <t>02.03.2023 17:13:58</t>
  </si>
  <si>
    <t>02.03.2023 17:14:00</t>
  </si>
  <si>
    <t>02.03.2023 17:14:01</t>
  </si>
  <si>
    <t>02.03.2023 17:14:03</t>
  </si>
  <si>
    <t>02.03.2023 17:14:09</t>
  </si>
  <si>
    <t>02.03.2023 17:14:10</t>
  </si>
  <si>
    <t>02.03.2023 17:14:16</t>
  </si>
  <si>
    <t>02.03.2023 17:14:18</t>
  </si>
  <si>
    <t>02.03.2023 17:14:19</t>
  </si>
  <si>
    <t>02.03.2023 17:14:24</t>
  </si>
  <si>
    <t>02.03.2023 17:14:25</t>
  </si>
  <si>
    <t>02.03.2023 17:14:27</t>
  </si>
  <si>
    <t>02.03.2023 17:14:28</t>
  </si>
  <si>
    <t>02.03.2023 17:14:30</t>
  </si>
  <si>
    <t>02.03.2023 17:14:37</t>
  </si>
  <si>
    <t>02.03.2023 17:14:39</t>
  </si>
  <si>
    <t>02.03.2023 17:14:40</t>
  </si>
  <si>
    <t>02.03.2023 17:14:43</t>
  </si>
  <si>
    <t>02.03.2023 17:14:45</t>
  </si>
  <si>
    <t>02.03.2023 17:14:46</t>
  </si>
  <si>
    <t>02.03.2023 17:14:49</t>
  </si>
  <si>
    <t>02.03.2023 17:14:51</t>
  </si>
  <si>
    <t>02.03.2023 17:15:01</t>
  </si>
  <si>
    <t>02.03.2023 17:15:03</t>
  </si>
  <si>
    <t>02.03.2023 17:15:04</t>
  </si>
  <si>
    <t>02.03.2023 17:15:06</t>
  </si>
  <si>
    <t>02.03.2023 17:15:10</t>
  </si>
  <si>
    <t>02.03.2023 17:15:12</t>
  </si>
  <si>
    <t>02.03.2023 17:15:18</t>
  </si>
  <si>
    <t>02.03.2023 17:15:19</t>
  </si>
  <si>
    <t>02.03.2023 17:15:21</t>
  </si>
  <si>
    <t>02.03.2023 17:15:22</t>
  </si>
  <si>
    <t>02.03.2023 17:15:25</t>
  </si>
  <si>
    <t>02.03.2023 17:15:27</t>
  </si>
  <si>
    <t>02.03.2023 17:15:28</t>
  </si>
  <si>
    <t>02.03.2023 17:15:31</t>
  </si>
  <si>
    <t>02.03.2023 17:15:33</t>
  </si>
  <si>
    <t>02.03.2023 17:15:36</t>
  </si>
  <si>
    <t>02.03.2023 17:15:37</t>
  </si>
  <si>
    <t>02.03.2023 17:15:39</t>
  </si>
  <si>
    <t>02.03.2023 17:16:07</t>
  </si>
  <si>
    <t>02.03.2023 17:16:08</t>
  </si>
  <si>
    <t>02.03.2023 17:16:10</t>
  </si>
  <si>
    <t>02.03.2023 17:16:11</t>
  </si>
  <si>
    <t>02.03.2023 17:16:13</t>
  </si>
  <si>
    <t>02.03.2023 17:16:14</t>
  </si>
  <si>
    <t>02.03.2023 17:16:16</t>
  </si>
  <si>
    <t>02.03.2023 17:16:17</t>
  </si>
  <si>
    <t>02.03.2023 17:16:19</t>
  </si>
  <si>
    <t>02.03.2023 17:16:20</t>
  </si>
  <si>
    <t>02.03.2023 17:16:41</t>
  </si>
  <si>
    <t>02.03.2023 17:16:43</t>
  </si>
  <si>
    <t>02.03.2023 17:16:47</t>
  </si>
  <si>
    <t>02.03.2023 17:16:50</t>
  </si>
  <si>
    <t>02.03.2023 17:16:53</t>
  </si>
  <si>
    <t>02.03.2023 17:16:55</t>
  </si>
  <si>
    <t>02.03.2023 17:16:56</t>
  </si>
  <si>
    <t>02.03.2023 17:16:58</t>
  </si>
  <si>
    <t>02.03.2023 17:17:04</t>
  </si>
  <si>
    <t>02.03.2023 17:17:05</t>
  </si>
  <si>
    <t>02.03.2023 17:17:07</t>
  </si>
  <si>
    <t>02.03.2023 17:17:08</t>
  </si>
  <si>
    <t>02.03.2023 17:17:13</t>
  </si>
  <si>
    <t>02.03.2023 17:17:14</t>
  </si>
  <si>
    <t>02.03.2023 17:17:17</t>
  </si>
  <si>
    <t>02.03.2023 17:17:25</t>
  </si>
  <si>
    <t>02.03.2023 17:17:26</t>
  </si>
  <si>
    <t>02.03.2023 17:17:34</t>
  </si>
  <si>
    <t>02.03.2023 17:17:35</t>
  </si>
  <si>
    <t>02.03.2023 17:17:37</t>
  </si>
  <si>
    <t>02.03.2023 17:17:38</t>
  </si>
  <si>
    <t>02.03.2023 17:17:40</t>
  </si>
  <si>
    <t>02.03.2023 17:17:41</t>
  </si>
  <si>
    <t>02.03.2023 17:17:56</t>
  </si>
  <si>
    <t>02.03.2023 17:17:58</t>
  </si>
  <si>
    <t>02.03.2023 17:18:02</t>
  </si>
  <si>
    <t>02.03.2023 17:18:04</t>
  </si>
  <si>
    <t>02.03.2023 17:18:13</t>
  </si>
  <si>
    <t>02.03.2023 17:18:14</t>
  </si>
  <si>
    <t>02.03.2023 17:18:16</t>
  </si>
  <si>
    <t>02.03.2023 17:18:17</t>
  </si>
  <si>
    <t>02.03.2023 17:18:19</t>
  </si>
  <si>
    <t>02.03.2023 17:18:20</t>
  </si>
  <si>
    <t>02.03.2023 17:18:31</t>
  </si>
  <si>
    <t>02.03.2023 17:18:37</t>
  </si>
  <si>
    <t>02.03.2023 17:18:38</t>
  </si>
  <si>
    <t>02.03.2023 17:18:40</t>
  </si>
  <si>
    <t>02.03.2023 17:18:41</t>
  </si>
  <si>
    <t>02.03.2023 17:18:43</t>
  </si>
  <si>
    <t>02.03.2023 17:18:47</t>
  </si>
  <si>
    <t>02.03.2023 17:18:49</t>
  </si>
  <si>
    <t>02.03.2023 17:18:50</t>
  </si>
  <si>
    <t>02.03.2023 17:18:52</t>
  </si>
  <si>
    <t>02.03.2023 17:19:10</t>
  </si>
  <si>
    <t>02.03.2023 17:19:11</t>
  </si>
  <si>
    <t>02.03.2023 17:19:13</t>
  </si>
  <si>
    <t>02.03.2023 17:19:22</t>
  </si>
  <si>
    <t>02.03.2023 17:19:23</t>
  </si>
  <si>
    <t>02.03.2023 17:19:25</t>
  </si>
  <si>
    <t>02.03.2023 17:19:26</t>
  </si>
  <si>
    <t>02.03.2023 17:19:28</t>
  </si>
  <si>
    <t>02.03.2023 17:19:32</t>
  </si>
  <si>
    <t>02.03.2023 17:19:34</t>
  </si>
  <si>
    <t>02.03.2023 17:19:35</t>
  </si>
  <si>
    <t>02.03.2023 17:19:46</t>
  </si>
  <si>
    <t>02.03.2023 17:19:47</t>
  </si>
  <si>
    <t>02.03.2023 17:19:50</t>
  </si>
  <si>
    <t>02.03.2023 17:19:52</t>
  </si>
  <si>
    <t>02.03.2023 17:19:53</t>
  </si>
  <si>
    <t>02.03.2023 17:20:01</t>
  </si>
  <si>
    <t>02.03.2023 17:20:02</t>
  </si>
  <si>
    <t>02.03.2023 17:20:04</t>
  </si>
  <si>
    <t>02.03.2023 17:20:05</t>
  </si>
  <si>
    <t>02.03.2023 17:20:07</t>
  </si>
  <si>
    <t>02.03.2023 17:20:08</t>
  </si>
  <si>
    <t>02.03.2023 17:20:10</t>
  </si>
  <si>
    <t>02.03.2023 17:20:14</t>
  </si>
  <si>
    <t>02.03.2023 17:20:16</t>
  </si>
  <si>
    <t>02.03.2023 17:20:38</t>
  </si>
  <si>
    <t>02.03.2023 17:20:39</t>
  </si>
  <si>
    <t>02.03.2023 17:20:41</t>
  </si>
  <si>
    <t>02.03.2023 17:20:45</t>
  </si>
  <si>
    <t>02.03.2023 17:20:47</t>
  </si>
  <si>
    <t>02.03.2023 17:20:48</t>
  </si>
  <si>
    <t>02.03.2023 17:20:59</t>
  </si>
  <si>
    <t>02.03.2023 17:21:00</t>
  </si>
  <si>
    <t>02.03.2023 17:21:02</t>
  </si>
  <si>
    <t>02.03.2023 17:21:03</t>
  </si>
  <si>
    <t>02.03.2023 17:21:08</t>
  </si>
  <si>
    <t>02.03.2023 17:21:09</t>
  </si>
  <si>
    <t>02.03.2023 17:21:23</t>
  </si>
  <si>
    <t>02.03.2023 17:21:24</t>
  </si>
  <si>
    <t>02.03.2023 17:21:26</t>
  </si>
  <si>
    <t>02.03.2023 17:21:30</t>
  </si>
  <si>
    <t>02.03.2023 17:21:32</t>
  </si>
  <si>
    <t>02.03.2023 17:21:33</t>
  </si>
  <si>
    <t>02.03.2023 17:21:35</t>
  </si>
  <si>
    <t>02.03.2023 17:21:36</t>
  </si>
  <si>
    <t>02.03.2023 17:21:38</t>
  </si>
  <si>
    <t>02.03.2023 17:21:45</t>
  </si>
  <si>
    <t>02.03.2023 17:21:47</t>
  </si>
  <si>
    <t>02.03.2023 17:21:54</t>
  </si>
  <si>
    <t>02.03.2023 17:21:56</t>
  </si>
  <si>
    <t>02.03.2023 17:21:57</t>
  </si>
  <si>
    <t>02.03.2023 17:22:11</t>
  </si>
  <si>
    <t>02.03.2023 17:22:12</t>
  </si>
  <si>
    <t>02.03.2023 17:22:15</t>
  </si>
  <si>
    <t>02.03.2023 17:22:17</t>
  </si>
  <si>
    <t>02.03.2023 17:22:18</t>
  </si>
  <si>
    <t>02.03.2023 17:22:20</t>
  </si>
  <si>
    <t>02.03.2023 17:22:30</t>
  </si>
  <si>
    <t>02.03.2023 17:22:32</t>
  </si>
  <si>
    <t>02.03.2023 17:22:33</t>
  </si>
  <si>
    <t>02.03.2023 17:22:51</t>
  </si>
  <si>
    <t>02.03.2023 17:22:53</t>
  </si>
  <si>
    <t>02.03.2023 17:22:54</t>
  </si>
  <si>
    <t>02.03.2023 17:22:56</t>
  </si>
  <si>
    <t>02.03.2023 17:22:57</t>
  </si>
  <si>
    <t>02.03.2023 17:23:09</t>
  </si>
  <si>
    <t>02.03.2023 17:23:11</t>
  </si>
  <si>
    <t>02.03.2023 17:23:12</t>
  </si>
  <si>
    <t>02.03.2023 17:23:21</t>
  </si>
  <si>
    <t>02.03.2023 17:23:23</t>
  </si>
  <si>
    <t>02.03.2023 17:23:24</t>
  </si>
  <si>
    <t>02.03.2023 17:23:26</t>
  </si>
  <si>
    <t>02.03.2023 17:23:39</t>
  </si>
  <si>
    <t>02.03.2023 17:23:41</t>
  </si>
  <si>
    <t>02.03.2023 17:23:42</t>
  </si>
  <si>
    <t>02.03.2023 17:24:18</t>
  </si>
  <si>
    <t>02.03.2023 17:24:20</t>
  </si>
  <si>
    <t>02.03.2023 17:24:21</t>
  </si>
  <si>
    <t>02.03.2023 17:24:23</t>
  </si>
  <si>
    <t>02.03.2023 17:24:24</t>
  </si>
  <si>
    <t>02.03.2023 17:24:26</t>
  </si>
  <si>
    <t>02.03.2023 17:24:29</t>
  </si>
  <si>
    <t>02.03.2023 17:24:30</t>
  </si>
  <si>
    <t>02.03.2023 17:24:35</t>
  </si>
  <si>
    <t>02.03.2023 17:24:36</t>
  </si>
  <si>
    <t>02.03.2023 17:24:37</t>
  </si>
  <si>
    <t>02.03.2023 17:24:49</t>
  </si>
  <si>
    <t>02.03.2023 17:24:51</t>
  </si>
  <si>
    <t>02.03.2023 17:24:52</t>
  </si>
  <si>
    <t>02.03.2023 17:25:01</t>
  </si>
  <si>
    <t>02.03.2023 17:25:03</t>
  </si>
  <si>
    <t>02.03.2023 17:25:04</t>
  </si>
  <si>
    <t>02.03.2023 17:25:06</t>
  </si>
  <si>
    <t>02.03.2023 17:25:15</t>
  </si>
  <si>
    <t>02.03.2023 17:25:16</t>
  </si>
  <si>
    <t>02.03.2023 17:25:18</t>
  </si>
  <si>
    <t>02.03.2023 17:25:19</t>
  </si>
  <si>
    <t>02.03.2023 17:25:22</t>
  </si>
  <si>
    <t>02.03.2023 17:25:24</t>
  </si>
  <si>
    <t>02.03.2023 17:25:43</t>
  </si>
  <si>
    <t>02.03.2023 17:25:46</t>
  </si>
  <si>
    <t>02.03.2023 17:25:49</t>
  </si>
  <si>
    <t>02.03.2023 17:26:10</t>
  </si>
  <si>
    <t>02.03.2023 17:26:12</t>
  </si>
  <si>
    <t>02.03.2023 17:26:25</t>
  </si>
  <si>
    <t>02.03.2023 17:26:27</t>
  </si>
  <si>
    <t>02.03.2023 17:26:28</t>
  </si>
  <si>
    <t>02.03.2023 17:26:34</t>
  </si>
  <si>
    <t>02.03.2023 17:26:36</t>
  </si>
  <si>
    <t>02.03.2023 17:26:37</t>
  </si>
  <si>
    <t>02.03.2023 17:26:42</t>
  </si>
  <si>
    <t>02.03.2023 17:26:43</t>
  </si>
  <si>
    <t>02.03.2023 17:26:45</t>
  </si>
  <si>
    <t>02.03.2023 17:26:46</t>
  </si>
  <si>
    <t>02.03.2023 17:26:48</t>
  </si>
  <si>
    <t>02.03.2023 17:27:01</t>
  </si>
  <si>
    <t>02.03.2023 17:27:03</t>
  </si>
  <si>
    <t>02.03.2023 17:27:12</t>
  </si>
  <si>
    <t>02.03.2023 17:27:13</t>
  </si>
  <si>
    <t>02.03.2023 17:27:30</t>
  </si>
  <si>
    <t>02.03.2023 17:27:31</t>
  </si>
  <si>
    <t>02.03.2023 17:27:52</t>
  </si>
  <si>
    <t>02.03.2023 17:27:54</t>
  </si>
  <si>
    <t>02.03.2023 17:28:01</t>
  </si>
  <si>
    <t>02.03.2023 17:28:04</t>
  </si>
  <si>
    <t>02.03.2023 17:28:06</t>
  </si>
  <si>
    <t>02.03.2023 17:28:07</t>
  </si>
  <si>
    <t>02.03.2023 17:28:16</t>
  </si>
  <si>
    <t>02.03.2023 17:28:18</t>
  </si>
  <si>
    <t>02.03.2023 17:28:19</t>
  </si>
  <si>
    <t>02.03.2023 17:28:48</t>
  </si>
  <si>
    <t>02.03.2023 17:28:49</t>
  </si>
  <si>
    <t>02.03.2023 17:28:51</t>
  </si>
  <si>
    <t>02.03.2023 17:29:00</t>
  </si>
  <si>
    <t>02.03.2023 17:29:03</t>
  </si>
  <si>
    <t>02.03.2023 17:29:12</t>
  </si>
  <si>
    <t>02.03.2023 17:29:13</t>
  </si>
  <si>
    <t>02.03.2023 17:29:15</t>
  </si>
  <si>
    <t>02.03.2023 17:29:16</t>
  </si>
  <si>
    <t>02.03.2023 17:29:18</t>
  </si>
  <si>
    <t>02.03.2023 17:29:19</t>
  </si>
  <si>
    <t>02.03.2023 17:29:21</t>
  </si>
  <si>
    <t>02.03.2023 17:29:30</t>
  </si>
  <si>
    <t>02.03.2023 17:29:31</t>
  </si>
  <si>
    <t>02.03.2023 17:29:33</t>
  </si>
  <si>
    <t>02.03.2023 17:29:34</t>
  </si>
  <si>
    <t>02.03.2023 17:29:36</t>
  </si>
  <si>
    <t>02.03.2023 17:29:37</t>
  </si>
  <si>
    <t>02.03.2023 17:29:39</t>
  </si>
  <si>
    <t>02.03.2023 17:29:40</t>
  </si>
  <si>
    <t>02.03.2023 17:29:42</t>
  </si>
  <si>
    <t>02.03.2023 17:29:51</t>
  </si>
  <si>
    <t>02.03.2023 17:29:52</t>
  </si>
  <si>
    <t>02.03.2023 17:29:55</t>
  </si>
  <si>
    <t>02.03.2023 17:29:58</t>
  </si>
  <si>
    <t>02.03.2023 17:30:01</t>
  </si>
  <si>
    <t>02.03.2023 17:30:03</t>
  </si>
  <si>
    <t>02.03.2023 17:30:18</t>
  </si>
  <si>
    <t>02.03.2023 17:30:19</t>
  </si>
  <si>
    <t>02.03.2023 17:30:22</t>
  </si>
  <si>
    <t>02.03.2023 17:30:24</t>
  </si>
  <si>
    <t>02.03.2023 17:30:25</t>
  </si>
  <si>
    <t>02.03.2023 17:30:27</t>
  </si>
  <si>
    <t>02.03.2023 17:30:30</t>
  </si>
  <si>
    <t>02.03.2023 17:30:31</t>
  </si>
  <si>
    <t>02.03.2023 17:30:33</t>
  </si>
  <si>
    <t>02.03.2023 17:30:46</t>
  </si>
  <si>
    <t>02.03.2023 17:30:48</t>
  </si>
  <si>
    <t>02.03.2023 17:30:49</t>
  </si>
  <si>
    <t>02.03.2023 17:30:51</t>
  </si>
  <si>
    <t>02.03.2023 17:30:52</t>
  </si>
  <si>
    <t>02.03.2023 17:30:54</t>
  </si>
  <si>
    <t>02.03.2023 17:30:55</t>
  </si>
  <si>
    <t>02.03.2023 17:30:57</t>
  </si>
  <si>
    <t>02.03.2023 17:31:01</t>
  </si>
  <si>
    <t>02.03.2023 17:31:03</t>
  </si>
  <si>
    <t>02.03.2023 17:31:04</t>
  </si>
  <si>
    <t>02.03.2023 17:31:12</t>
  </si>
  <si>
    <t>02.03.2023 17:31:16</t>
  </si>
  <si>
    <t>02.03.2023 17:31:18</t>
  </si>
  <si>
    <t>02.03.2023 17:31:45</t>
  </si>
  <si>
    <t>02.03.2023 17:31:46</t>
  </si>
  <si>
    <t>02.03.2023 17:31:48</t>
  </si>
  <si>
    <t>02.03.2023 17:31:54</t>
  </si>
  <si>
    <t>02.03.2023 17:31:55</t>
  </si>
  <si>
    <t>02.03.2023 17:31:57</t>
  </si>
  <si>
    <t>02.03.2023 17:32:04</t>
  </si>
  <si>
    <t>02.03.2023 17:32:06</t>
  </si>
  <si>
    <t>02.03.2023 17:32:07</t>
  </si>
  <si>
    <t>02.03.2023 17:32:10</t>
  </si>
  <si>
    <t>02.03.2023 17:32:12</t>
  </si>
  <si>
    <t>02.03.2023 17:32:13</t>
  </si>
  <si>
    <t>02.03.2023 17:32:27</t>
  </si>
  <si>
    <t>02.03.2023 17:32:28</t>
  </si>
  <si>
    <t>02.03.2023 17:32:30</t>
  </si>
  <si>
    <t>02.03.2023 17:32:40</t>
  </si>
  <si>
    <t>02.03.2023 17:32:42</t>
  </si>
  <si>
    <t>02.03.2023 17:33:10</t>
  </si>
  <si>
    <t>02.03.2023 17:33:12</t>
  </si>
  <si>
    <t>02.03.2023 17:33:13</t>
  </si>
  <si>
    <t>02.03.2023 17:33:15</t>
  </si>
  <si>
    <t>02.03.2023 17:33:19</t>
  </si>
  <si>
    <t>02.03.2023 17:33:21</t>
  </si>
  <si>
    <t>02.03.2023 17:33:36</t>
  </si>
  <si>
    <t>02.03.2023 17:33:37</t>
  </si>
  <si>
    <t>02.03.2023 17:33:39</t>
  </si>
  <si>
    <t>02.03.2023 17:33:40</t>
  </si>
  <si>
    <t>02.03.2023 17:33:42</t>
  </si>
  <si>
    <t>02.03.2023 17:33:49</t>
  </si>
  <si>
    <t>02.03.2023 17:33:51</t>
  </si>
  <si>
    <t>02.03.2023 17:33:52</t>
  </si>
  <si>
    <t>02.03.2023 17:33:54</t>
  </si>
  <si>
    <t>02.03.2023 17:34:30</t>
  </si>
  <si>
    <t>02.03.2023 17:34:31</t>
  </si>
  <si>
    <t>02.03.2023 17:34:33</t>
  </si>
  <si>
    <t>02.03.2023 17:34:34</t>
  </si>
  <si>
    <t>02.03.2023 17:34:36</t>
  </si>
  <si>
    <t>02.03.2023 17:34:37</t>
  </si>
  <si>
    <t>02.03.2023 17:34:39</t>
  </si>
  <si>
    <t>02.03.2023 17:34:40</t>
  </si>
  <si>
    <t>02.03.2023 17:34:42</t>
  </si>
  <si>
    <t>02.03.2023 17:34:43</t>
  </si>
  <si>
    <t>02.03.2023 17:34:48</t>
  </si>
  <si>
    <t>02.03.2023 17:34:51</t>
  </si>
  <si>
    <t>02.03.2023 17:34:52</t>
  </si>
  <si>
    <t>02.03.2023 17:34:54</t>
  </si>
  <si>
    <t>02.03.2023 17:35:03</t>
  </si>
  <si>
    <t>02.03.2023 17:35:06</t>
  </si>
  <si>
    <t>02.03.2023 17:35:07</t>
  </si>
  <si>
    <t>02.03.2023 17:35:09</t>
  </si>
  <si>
    <t>02.03.2023 17:35:10</t>
  </si>
  <si>
    <t>02.03.2023 17:35:12</t>
  </si>
  <si>
    <t>02.03.2023 17:35:15</t>
  </si>
  <si>
    <t>02.03.2023 17:35:16</t>
  </si>
  <si>
    <t>02.03.2023 17:35:19</t>
  </si>
  <si>
    <t>02.03.2023 17:35:21</t>
  </si>
  <si>
    <t>02.03.2023 17:35:24</t>
  </si>
  <si>
    <t>02.03.2023 17:35:25</t>
  </si>
  <si>
    <t>02.03.2023 17:35:27</t>
  </si>
  <si>
    <t>02.03.2023 17:35:34</t>
  </si>
  <si>
    <t>02.03.2023 17:35:36</t>
  </si>
  <si>
    <t>02.03.2023 17:35:37</t>
  </si>
  <si>
    <t>02.03.2023 17:35:40</t>
  </si>
  <si>
    <t>02.03.2023 17:35:42</t>
  </si>
  <si>
    <t>02.03.2023 17:35:43</t>
  </si>
  <si>
    <t>02.03.2023 17:35:45</t>
  </si>
  <si>
    <t>02.03.2023 17:35:46</t>
  </si>
  <si>
    <t>02.03.2023 17:35:51</t>
  </si>
  <si>
    <t>02.03.2023 17:35:52</t>
  </si>
  <si>
    <t>02.03.2023 17:35:54</t>
  </si>
  <si>
    <t>02.03.2023 17:35:57</t>
  </si>
  <si>
    <t>02.03.2023 17:35:58</t>
  </si>
  <si>
    <t>02.03.2023 17:36:01</t>
  </si>
  <si>
    <t>02.03.2023 17:36:03</t>
  </si>
  <si>
    <t>02.03.2023 17:36:04</t>
  </si>
  <si>
    <t>02.03.2023 17:36:06</t>
  </si>
  <si>
    <t>02.03.2023 17:36:09</t>
  </si>
  <si>
    <t>02.03.2023 17:36:12</t>
  </si>
  <si>
    <t>02.03.2023 17:36:16</t>
  </si>
  <si>
    <t>02.03.2023 17:36:22</t>
  </si>
  <si>
    <t>02.03.2023 17:36:24</t>
  </si>
  <si>
    <t>02.03.2023 17:36:25</t>
  </si>
  <si>
    <t>02.03.2023 17:36:27</t>
  </si>
  <si>
    <t>02.03.2023 17:36:30</t>
  </si>
  <si>
    <t>02.03.2023 17:36:31</t>
  </si>
  <si>
    <t>02.03.2023 17:36:33</t>
  </si>
  <si>
    <t>02.03.2023 17:36:46</t>
  </si>
  <si>
    <t>02.03.2023 17:36:48</t>
  </si>
  <si>
    <t>02.03.2023 17:36:49</t>
  </si>
  <si>
    <t>02.03.2023 17:36:51</t>
  </si>
  <si>
    <t>02.03.2023 17:37:16</t>
  </si>
  <si>
    <t>02.03.2023 17:37:18</t>
  </si>
  <si>
    <t>02.03.2023 17:37:19</t>
  </si>
  <si>
    <t>02.03.2023 17:37:22</t>
  </si>
  <si>
    <t>02.03.2023 17:37:24</t>
  </si>
  <si>
    <t>02.03.2023 17:37:25</t>
  </si>
  <si>
    <t>02.03.2023 17:37:55</t>
  </si>
  <si>
    <t>02.03.2023 17:37:57</t>
  </si>
  <si>
    <t>02.03.2023 17:37:58</t>
  </si>
  <si>
    <t>02.03.2023 17:38:00</t>
  </si>
  <si>
    <t>02.03.2023 17:38:01</t>
  </si>
  <si>
    <t>02.03.2023 17:38:03</t>
  </si>
  <si>
    <t>02.03.2023 17:38:04</t>
  </si>
  <si>
    <t>02.03.2023 17:38:31</t>
  </si>
  <si>
    <t>02.03.2023 17:38:33</t>
  </si>
  <si>
    <t>02.03.2023 17:38:34</t>
  </si>
  <si>
    <t>02.03.2023 17:38:42</t>
  </si>
  <si>
    <t>02.03.2023 17:38:43</t>
  </si>
  <si>
    <t>02.03.2023 17:38:45</t>
  </si>
  <si>
    <t>02.03.2023 17:38:57</t>
  </si>
  <si>
    <t>02.03.2023 17:38:58</t>
  </si>
  <si>
    <t>02.03.2023 17:39:00</t>
  </si>
  <si>
    <t>02.03.2023 17:40:52</t>
  </si>
  <si>
    <t>02.03.2023 17:40:54</t>
  </si>
  <si>
    <t>02.03.2023 17:41:04</t>
  </si>
  <si>
    <t>02.03.2023 17:41:06</t>
  </si>
  <si>
    <t>02.03.2023 17:41:07</t>
  </si>
  <si>
    <t>02.03.2023 17:41:10</t>
  </si>
  <si>
    <t>02.03.2023 17:41:12</t>
  </si>
  <si>
    <t>02.03.2023 17:41:13</t>
  </si>
  <si>
    <t>02.03.2023 17:41:33</t>
  </si>
  <si>
    <t>02.03.2023 17:41:34</t>
  </si>
  <si>
    <t>02.03.2023 17:41:36</t>
  </si>
  <si>
    <t>02.03.2023 17:41:37</t>
  </si>
  <si>
    <t>02.03.2023 17:41:39</t>
  </si>
  <si>
    <t>02.03.2023 17:41:40</t>
  </si>
  <si>
    <t>02.03.2023 17:41:43</t>
  </si>
  <si>
    <t>02.03.2023 17:41:45</t>
  </si>
  <si>
    <t>02.03.2023 17:41:48</t>
  </si>
  <si>
    <t>02.03.2023 17:41:49</t>
  </si>
  <si>
    <t>02.03.2023 17:41:51</t>
  </si>
  <si>
    <t>02.03.2023 17:41:57</t>
  </si>
  <si>
    <t>02.03.2023 17:41:58</t>
  </si>
  <si>
    <t>02.03.2023 17:42:21</t>
  </si>
  <si>
    <t>02.03.2023 17:42:22</t>
  </si>
  <si>
    <t>02.03.2023 17:42:24</t>
  </si>
  <si>
    <t>02.03.2023 17:42:25</t>
  </si>
  <si>
    <t>02.03.2023 17:42:27</t>
  </si>
  <si>
    <t>02.03.2023 17:42:30</t>
  </si>
  <si>
    <t>02.03.2023 17:42:31</t>
  </si>
  <si>
    <t>02.03.2023 17:42:33</t>
  </si>
  <si>
    <t>02.03.2023 17:42:34</t>
  </si>
  <si>
    <t>02.03.2023 17:42:36</t>
  </si>
  <si>
    <t>02.03.2023 17:42:54</t>
  </si>
  <si>
    <t>02.03.2023 17:42:55</t>
  </si>
  <si>
    <t>02.03.2023 17:43:19</t>
  </si>
  <si>
    <t>02.03.2023 17:43:22</t>
  </si>
  <si>
    <t>02.03.2023 17:43:24</t>
  </si>
  <si>
    <t>02.03.2023 17:43:36</t>
  </si>
  <si>
    <t>02.03.2023 17:43:42</t>
  </si>
  <si>
    <t>02.03.2023 17:43:43</t>
  </si>
  <si>
    <t>02.03.2023 17:43:51</t>
  </si>
  <si>
    <t>02.03.2023 17:43:52</t>
  </si>
  <si>
    <t>02.03.2023 17:43:54</t>
  </si>
  <si>
    <t>02.03.2023 17:44:01</t>
  </si>
  <si>
    <t>02.03.2023 17:44:03</t>
  </si>
  <si>
    <t>02.03.2023 17:44:04</t>
  </si>
  <si>
    <t>02.03.2023 17:44:09</t>
  </si>
  <si>
    <t>02.03.2023 17:44:10</t>
  </si>
  <si>
    <t>02.03.2023 17:44:12</t>
  </si>
  <si>
    <t>02.03.2023 17:44:16</t>
  </si>
  <si>
    <t>02.03.2023 17:44:18</t>
  </si>
  <si>
    <t>02.03.2023 17:44:39</t>
  </si>
  <si>
    <t>02.03.2023 17:44:40</t>
  </si>
  <si>
    <t>02.03.2023 17:44:42</t>
  </si>
  <si>
    <t>02.03.2023 17:44:45</t>
  </si>
  <si>
    <t>02.03.2023 17:44:46</t>
  </si>
  <si>
    <t>02.03.2023 17:45:22</t>
  </si>
  <si>
    <t>02.03.2023 17:45:24</t>
  </si>
  <si>
    <t>02.03.2023 17:45:25</t>
  </si>
  <si>
    <t>02.03.2023 17:45:36</t>
  </si>
  <si>
    <t>02.03.2023 17:45:37</t>
  </si>
  <si>
    <t>02.03.2023 17:45:39</t>
  </si>
  <si>
    <t>02.03.2023 17:45:55</t>
  </si>
  <si>
    <t>02.03.2023 17:45:57</t>
  </si>
  <si>
    <t>02.03.2023 17:45:58</t>
  </si>
  <si>
    <t>02.03.2023 17:46:03</t>
  </si>
  <si>
    <t>02.03.2023 17:46:04</t>
  </si>
  <si>
    <t>02.03.2023 17:46:20</t>
  </si>
  <si>
    <t>02.03.2023 17:46:23</t>
  </si>
  <si>
    <t>02.03.2023 17:46:25</t>
  </si>
  <si>
    <t>02.03.2023 17:46:26</t>
  </si>
  <si>
    <t>02.03.2023 17:47:05</t>
  </si>
  <si>
    <t>02.03.2023 17:47:07</t>
  </si>
  <si>
    <t>02.03.2023 17:47:19</t>
  </si>
  <si>
    <t>02.03.2023 17:47:20</t>
  </si>
  <si>
    <t>02.03.2023 17:47:28</t>
  </si>
  <si>
    <t>02.03.2023 17:47:29</t>
  </si>
  <si>
    <t>02.03.2023 17:47:35</t>
  </si>
  <si>
    <t>02.03.2023 17:47:37</t>
  </si>
  <si>
    <t>02.03.2023 17:47:38</t>
  </si>
  <si>
    <t>02.03.2023 17:47:41</t>
  </si>
  <si>
    <t>02.03.2023 17:47:43</t>
  </si>
  <si>
    <t>02.03.2023 17:47:50</t>
  </si>
  <si>
    <t>02.03.2023 17:47:52</t>
  </si>
  <si>
    <t>02.03.2023 17:47:53</t>
  </si>
  <si>
    <t>02.03.2023 17:48:07</t>
  </si>
  <si>
    <t>02.03.2023 17:48:08</t>
  </si>
  <si>
    <t>02.03.2023 17:48:10</t>
  </si>
  <si>
    <t>02.03.2023 17:48:11</t>
  </si>
  <si>
    <t>02.03.2023 17:48:13</t>
  </si>
  <si>
    <t>02.03.2023 17:48:28</t>
  </si>
  <si>
    <t>02.03.2023 17:48:29</t>
  </si>
  <si>
    <t>02.03.2023 17:48:31</t>
  </si>
  <si>
    <t>02.03.2023 17:48:53</t>
  </si>
  <si>
    <t>02.03.2023 17:48:55</t>
  </si>
  <si>
    <t>02.03.2023 17:49:01</t>
  </si>
  <si>
    <t>02.03.2023 17:49:02</t>
  </si>
  <si>
    <t>02.03.2023 17:49:04</t>
  </si>
  <si>
    <t>02.03.2023 17:49:29</t>
  </si>
  <si>
    <t>02.03.2023 17:49:31</t>
  </si>
  <si>
    <t>02.03.2023 17:49:32</t>
  </si>
  <si>
    <t>02.03.2023 17:49:34</t>
  </si>
  <si>
    <t>02.03.2023 17:49:40</t>
  </si>
  <si>
    <t>02.03.2023 17:49:41</t>
  </si>
  <si>
    <t>02.03.2023 17:49:47</t>
  </si>
  <si>
    <t>02.03.2023 17:49:50</t>
  </si>
  <si>
    <t>02.03.2023 17:49:52</t>
  </si>
  <si>
    <t>02.03.2023 17:49:55</t>
  </si>
  <si>
    <t>02.03.2023 17:49:58</t>
  </si>
  <si>
    <t>02.03.2023 17:49:59</t>
  </si>
  <si>
    <t>02.03.2023 17:50:08</t>
  </si>
  <si>
    <t>02.03.2023 17:50:10</t>
  </si>
  <si>
    <t>02.03.2023 17:50:11</t>
  </si>
  <si>
    <t>02.03.2023 17:50:13</t>
  </si>
  <si>
    <t>02.03.2023 17:50:16</t>
  </si>
  <si>
    <t>02.03.2023 17:50:17</t>
  </si>
  <si>
    <t>02.03.2023 17:50:19</t>
  </si>
  <si>
    <t>02.03.2023 17:50:47</t>
  </si>
  <si>
    <t>02.03.2023 17:50:49</t>
  </si>
  <si>
    <t>02.03.2023 17:50:52</t>
  </si>
  <si>
    <t>02.03.2023 17:50:53</t>
  </si>
  <si>
    <t>02.03.2023 17:50:56</t>
  </si>
  <si>
    <t>02.03.2023 17:50:58</t>
  </si>
  <si>
    <t>02.03.2023 17:50:59</t>
  </si>
  <si>
    <t>02.03.2023 17:51:02</t>
  </si>
  <si>
    <t>02.03.2023 17:51:05</t>
  </si>
  <si>
    <t>02.03.2023 17:51:07</t>
  </si>
  <si>
    <t>02.03.2023 17:51:08</t>
  </si>
  <si>
    <t>02.03.2023 17:51:17</t>
  </si>
  <si>
    <t>02.03.2023 17:51:19</t>
  </si>
  <si>
    <t>02.03.2023 17:51:20</t>
  </si>
  <si>
    <t>02.03.2023 17:51:22</t>
  </si>
  <si>
    <t>02.03.2023 17:51:37</t>
  </si>
  <si>
    <t>02.03.2023 17:51:38</t>
  </si>
  <si>
    <t>02.03.2023 17:51:42</t>
  </si>
  <si>
    <t>02.03.2023 17:51:44</t>
  </si>
  <si>
    <t>02.03.2023 17:51:45</t>
  </si>
  <si>
    <t>02.03.2023 17:51:47</t>
  </si>
  <si>
    <t>02.03.2023 17:51:57</t>
  </si>
  <si>
    <t>02.03.2023 17:51:59</t>
  </si>
  <si>
    <t>02.03.2023 17:52:00</t>
  </si>
  <si>
    <t>02.03.2023 17:52:14</t>
  </si>
  <si>
    <t>02.03.2023 17:52:17</t>
  </si>
  <si>
    <t>02.03.2023 17:52:18</t>
  </si>
  <si>
    <t>02.03.2023 17:52:53</t>
  </si>
  <si>
    <t>02.03.2023 17:52:54</t>
  </si>
  <si>
    <t>02.03.2023 17:52:56</t>
  </si>
  <si>
    <t>02.03.2023 17:52:57</t>
  </si>
  <si>
    <t>02.03.2023 17:52:59</t>
  </si>
  <si>
    <t>02.03.2023 17:53:02</t>
  </si>
  <si>
    <t>02.03.2023 17:53:03</t>
  </si>
  <si>
    <t>02.03.2023 17:53:05</t>
  </si>
  <si>
    <t>02.03.2023 17:53:20</t>
  </si>
  <si>
    <t>02.03.2023 17:53:21</t>
  </si>
  <si>
    <t>02.03.2023 17:53:42</t>
  </si>
  <si>
    <t>02.03.2023 17:53:44</t>
  </si>
  <si>
    <t>02.03.2023 17:53:45</t>
  </si>
  <si>
    <t>02.03.2023 17:53:59</t>
  </si>
  <si>
    <t>02.03.2023 17:54:00</t>
  </si>
  <si>
    <t>02.03.2023 17:54:02</t>
  </si>
  <si>
    <t>02.03.2023 17:54:03</t>
  </si>
  <si>
    <t>02.03.2023 17:54:05</t>
  </si>
  <si>
    <t>02.03.2023 17:54:06</t>
  </si>
  <si>
    <t>02.03.2023 17:54:08</t>
  </si>
  <si>
    <t>02.03.2023 17:54:09</t>
  </si>
  <si>
    <t>02.03.2023 17:54:11</t>
  </si>
  <si>
    <t>02.03.2023 17:54:12</t>
  </si>
  <si>
    <t>02.03.2023 17:54:21</t>
  </si>
  <si>
    <t>02.03.2023 17:54:23</t>
  </si>
  <si>
    <t>02.03.2023 17:54:24</t>
  </si>
  <si>
    <t>02.03.2023 17:54:26</t>
  </si>
  <si>
    <t>02.03.2023 17:55:08</t>
  </si>
  <si>
    <t>02.03.2023 17:55:24</t>
  </si>
  <si>
    <t>02.03.2023 17:55:26</t>
  </si>
  <si>
    <t>02.03.2023 17:55:27</t>
  </si>
  <si>
    <t>02.03.2023 17:55:29</t>
  </si>
  <si>
    <t>02.03.2023 17:55:30</t>
  </si>
  <si>
    <t>02.03.2023 17:55:38</t>
  </si>
  <si>
    <t>02.03.2023 17:55:39</t>
  </si>
  <si>
    <t>02.03.2023 17:55:44</t>
  </si>
  <si>
    <t>02.03.2023 17:55:45</t>
  </si>
  <si>
    <t>02.03.2023 17:55:47</t>
  </si>
  <si>
    <t>02.03.2023 17:55:48</t>
  </si>
  <si>
    <t>02.03.2023 17:55:51</t>
  </si>
  <si>
    <t>02.03.2023 17:55:54</t>
  </si>
  <si>
    <t>02.03.2023 17:56:04</t>
  </si>
  <si>
    <t>02.03.2023 17:56:06</t>
  </si>
  <si>
    <t>02.03.2023 17:56:07</t>
  </si>
  <si>
    <t>02.03.2023 17:56:09</t>
  </si>
  <si>
    <t>02.03.2023 17:56:10</t>
  </si>
  <si>
    <t>02.03.2023 17:56:25</t>
  </si>
  <si>
    <t>02.03.2023 17:56:27</t>
  </si>
  <si>
    <t>02.03.2023 17:57:16</t>
  </si>
  <si>
    <t>02.03.2023 17:57:18</t>
  </si>
  <si>
    <t>02.03.2023 17:57:19</t>
  </si>
  <si>
    <t>02.03.2023 17:57:22</t>
  </si>
  <si>
    <t>02.03.2023 17:57:24</t>
  </si>
  <si>
    <t>02.03.2023 17:57:42</t>
  </si>
  <si>
    <t>02.03.2023 17:57:43</t>
  </si>
  <si>
    <t>02.03.2023 17:57:45</t>
  </si>
  <si>
    <t>02.03.2023 17:57:48</t>
  </si>
  <si>
    <t>02.03.2023 17:57:49</t>
  </si>
  <si>
    <t>02.03.2023 17:57:51</t>
  </si>
  <si>
    <t>02.03.2023 17:58:04</t>
  </si>
  <si>
    <t>02.03.2023 17:58:06</t>
  </si>
  <si>
    <t>02.03.2023 17:58:27</t>
  </si>
  <si>
    <t>02.03.2023 17:58:28</t>
  </si>
  <si>
    <t>02.03.2023 17:58:31</t>
  </si>
  <si>
    <t>02.03.2023 17:58:33</t>
  </si>
  <si>
    <t>02.03.2023 17:58:34</t>
  </si>
  <si>
    <t>02.03.2023 17:58:36</t>
  </si>
  <si>
    <t>02.03.2023 17:58:37</t>
  </si>
  <si>
    <t>02.03.2023 17:58:43</t>
  </si>
  <si>
    <t>02.03.2023 17:58:45</t>
  </si>
  <si>
    <t>02.03.2023 17:58:46</t>
  </si>
  <si>
    <t>02.03.2023 17:58:48</t>
  </si>
  <si>
    <t>02.03.2023 17:58:55</t>
  </si>
  <si>
    <t>02.03.2023 17:58:57</t>
  </si>
  <si>
    <t>02.03.2023 17:59:04</t>
  </si>
  <si>
    <t>02.03.2023 17:59:31</t>
  </si>
  <si>
    <t>02.03.2023 17:59:33</t>
  </si>
  <si>
    <t>02.03.2023 17:59:34</t>
  </si>
  <si>
    <t>02.03.2023 17:59:54</t>
  </si>
  <si>
    <t>02.03.2023 17:59:55</t>
  </si>
  <si>
    <t>02.03.2023 18:00:12</t>
  </si>
  <si>
    <t>02.03.2023 18:00:13</t>
  </si>
  <si>
    <t>02.03.2023 18:00:15</t>
  </si>
  <si>
    <t>02.03.2023 18:00:16</t>
  </si>
  <si>
    <t>02.03.2023 18:00:25</t>
  </si>
  <si>
    <t>02.03.2023 18:00:27</t>
  </si>
  <si>
    <t>02.03.2023 18:00:28</t>
  </si>
  <si>
    <t>02.03.2023 18:00:30</t>
  </si>
  <si>
    <t>02.03.2023 18:00:33</t>
  </si>
  <si>
    <t>02.03.2023 18:00:34</t>
  </si>
  <si>
    <t>02.03.2023 18:00:36</t>
  </si>
  <si>
    <t>02.03.2023 18:00:37</t>
  </si>
  <si>
    <t>02.03.2023 18:00:39</t>
  </si>
  <si>
    <t>02.03.2023 18:00:40</t>
  </si>
  <si>
    <t>02.03.2023 18:00:42</t>
  </si>
  <si>
    <t>02.03.2023 18:00:43</t>
  </si>
  <si>
    <t>02.03.2023 18:00:45</t>
  </si>
  <si>
    <t>02.03.2023 18:00:46</t>
  </si>
  <si>
    <t>02.03.2023 18:00:52</t>
  </si>
  <si>
    <t>02.03.2023 18:00:54</t>
  </si>
  <si>
    <t>02.03.2023 18:01:21</t>
  </si>
  <si>
    <t>02.03.2023 18:01:22</t>
  </si>
  <si>
    <t>02.03.2023 18:01:24</t>
  </si>
  <si>
    <t>02.03.2023 18:01:25</t>
  </si>
  <si>
    <t>02.03.2023 18:01:27</t>
  </si>
  <si>
    <t>02.03.2023 18:01:42</t>
  </si>
  <si>
    <t>02.03.2023 18:01:43</t>
  </si>
  <si>
    <t>02.03.2023 18:01:45</t>
  </si>
  <si>
    <t>02.03.2023 18:01:46</t>
  </si>
  <si>
    <t>02.03.2023 18:01:54</t>
  </si>
  <si>
    <t>02.03.2023 18:01:55</t>
  </si>
  <si>
    <t>02.03.2023 18:01:58</t>
  </si>
  <si>
    <t>02.03.2023 18:02:00</t>
  </si>
  <si>
    <t>02.03.2023 18:02:03</t>
  </si>
  <si>
    <t>02.03.2023 18:02:06</t>
  </si>
  <si>
    <t>02.03.2023 18:02:07</t>
  </si>
  <si>
    <t>02.03.2023 18:02:09</t>
  </si>
  <si>
    <t>02.03.2023 18:02:10</t>
  </si>
  <si>
    <t>02.03.2023 18:02:36</t>
  </si>
  <si>
    <t>02.03.2023 18:02:39</t>
  </si>
  <si>
    <t>02.03.2023 18:02:42</t>
  </si>
  <si>
    <t>02.03.2023 18:02:43</t>
  </si>
  <si>
    <t>02.03.2023 18:02:45</t>
  </si>
  <si>
    <t>02.03.2023 18:03:00</t>
  </si>
  <si>
    <t>02.03.2023 18:03:01</t>
  </si>
  <si>
    <t>02.03.2023 18:03:06</t>
  </si>
  <si>
    <t>02.03.2023 18:03:07</t>
  </si>
  <si>
    <t>02.03.2023 18:03:09</t>
  </si>
  <si>
    <t>02.03.2023 18:03:18</t>
  </si>
  <si>
    <t>02.03.2023 18:03:19</t>
  </si>
  <si>
    <t>02.03.2023 18:03:21</t>
  </si>
  <si>
    <t>02.03.2023 18:03:22</t>
  </si>
  <si>
    <t>02.03.2023 18:03:39</t>
  </si>
  <si>
    <t>02.03.2023 18:03:42</t>
  </si>
  <si>
    <t>02.03.2023 18:03:43</t>
  </si>
  <si>
    <t>02.03.2023 18:03:45</t>
  </si>
  <si>
    <t>02.03.2023 18:03:46</t>
  </si>
  <si>
    <t>02.03.2023 18:03:48</t>
  </si>
  <si>
    <t>02.03.2023 18:03:49</t>
  </si>
  <si>
    <t>02.03.2023 18:03:51</t>
  </si>
  <si>
    <t>02.03.2023 18:03:54</t>
  </si>
  <si>
    <t>02.03.2023 18:03:57</t>
  </si>
  <si>
    <t>02.03.2023 18:04:09</t>
  </si>
  <si>
    <t>02.03.2023 18:04:10</t>
  </si>
  <si>
    <t>02.03.2023 18:04:15</t>
  </si>
  <si>
    <t>02.03.2023 18:04:18</t>
  </si>
  <si>
    <t>02.03.2023 18:04:19</t>
  </si>
  <si>
    <t>02.03.2023 18:04:21</t>
  </si>
  <si>
    <t>02.03.2023 18:04:22</t>
  </si>
  <si>
    <t>02.03.2023 18:04:24</t>
  </si>
  <si>
    <t>02.03.2023 18:04:25</t>
  </si>
  <si>
    <t>02.03.2023 18:04:27</t>
  </si>
  <si>
    <t>02.03.2023 18:04:28</t>
  </si>
  <si>
    <t>02.03.2023 18:05:01</t>
  </si>
  <si>
    <t>02.03.2023 18:05:03</t>
  </si>
  <si>
    <t>02.03.2023 18:05:04</t>
  </si>
  <si>
    <t>02.03.2023 18:05:06</t>
  </si>
  <si>
    <t>02.03.2023 18:05:07</t>
  </si>
  <si>
    <t>02.03.2023 18:05:33</t>
  </si>
  <si>
    <t>02.03.2023 18:05:34</t>
  </si>
  <si>
    <t>02.03.2023 18:05:46</t>
  </si>
  <si>
    <t>02.03.2023 18:05:48</t>
  </si>
  <si>
    <t>02.03.2023 18:05:49</t>
  </si>
  <si>
    <t>02.03.2023 18:06:19</t>
  </si>
  <si>
    <t>02.03.2023 18:06:20</t>
  </si>
  <si>
    <t>02.03.2023 18:06:34</t>
  </si>
  <si>
    <t>02.03.2023 18:06:35</t>
  </si>
  <si>
    <t>02.03.2023 18:06:37</t>
  </si>
  <si>
    <t>02.03.2023 18:06:38</t>
  </si>
  <si>
    <t>02.03.2023 18:06:41</t>
  </si>
  <si>
    <t>02.03.2023 18:06:43</t>
  </si>
  <si>
    <t>02.03.2023 18:06:55</t>
  </si>
  <si>
    <t>02.03.2023 18:06:56</t>
  </si>
  <si>
    <t>02.03.2023 18:06:58</t>
  </si>
  <si>
    <t>02.03.2023 18:06:59</t>
  </si>
  <si>
    <t>02.03.2023 18:07:14</t>
  </si>
  <si>
    <t>02.03.2023 18:07:16</t>
  </si>
  <si>
    <t>02.03.2023 18:07:17</t>
  </si>
  <si>
    <t>02.03.2023 18:07:19</t>
  </si>
  <si>
    <t>02.03.2023 18:07:20</t>
  </si>
  <si>
    <t>02.03.2023 18:07:35</t>
  </si>
  <si>
    <t>02.03.2023 18:07:38</t>
  </si>
  <si>
    <t>02.03.2023 18:07:40</t>
  </si>
  <si>
    <t>02.03.2023 18:07:41</t>
  </si>
  <si>
    <t>02.03.2023 18:07:43</t>
  </si>
  <si>
    <t>02.03.2023 18:08:34</t>
  </si>
  <si>
    <t>02.03.2023 18:08:38</t>
  </si>
  <si>
    <t>02.03.2023 18:08:40</t>
  </si>
  <si>
    <t>02.03.2023 18:08:41</t>
  </si>
  <si>
    <t>02.03.2023 18:08:43</t>
  </si>
  <si>
    <t>02.03.2023 18:08:44</t>
  </si>
  <si>
    <t>02.03.2023 18:08:46</t>
  </si>
  <si>
    <t>02.03.2023 18:08:47</t>
  </si>
  <si>
    <t>02.03.2023 18:08:53</t>
  </si>
  <si>
    <t>02.03.2023 18:08:55</t>
  </si>
  <si>
    <t>02.03.2023 18:08:56</t>
  </si>
  <si>
    <t>02.03.2023 18:09:01</t>
  </si>
  <si>
    <t>02.03.2023 18:09:08</t>
  </si>
  <si>
    <t>02.03.2023 18:09:19</t>
  </si>
  <si>
    <t>02.03.2023 18:09:22</t>
  </si>
  <si>
    <t>02.03.2023 18:09:23</t>
  </si>
  <si>
    <t>02.03.2023 18:09:25</t>
  </si>
  <si>
    <t>02.03.2023 18:09:26</t>
  </si>
  <si>
    <t>02.03.2023 18:09:28</t>
  </si>
  <si>
    <t>02.03.2023 18:09:40</t>
  </si>
  <si>
    <t>02.03.2023 18:09:41</t>
  </si>
  <si>
    <t>02.03.2023 18:09:43</t>
  </si>
  <si>
    <t>02.03.2023 18:09:44</t>
  </si>
  <si>
    <t>02.03.2023 18:09:46</t>
  </si>
  <si>
    <t>02.03.2023 18:09:52</t>
  </si>
  <si>
    <t>02.03.2023 18:09:53</t>
  </si>
  <si>
    <t>02.03.2023 18:09:55</t>
  </si>
  <si>
    <t>02.03.2023 18:09:56</t>
  </si>
  <si>
    <t>02.03.2023 18:10:01</t>
  </si>
  <si>
    <t>02.03.2023 18:10:02</t>
  </si>
  <si>
    <t>02.03.2023 18:10:08</t>
  </si>
  <si>
    <t>02.03.2023 18:10:10</t>
  </si>
  <si>
    <t>02.03.2023 18:10:11</t>
  </si>
  <si>
    <t>02.03.2023 18:10:13</t>
  </si>
  <si>
    <t>02.03.2023 18:10:14</t>
  </si>
  <si>
    <t>02.03.2023 18:10:16</t>
  </si>
  <si>
    <t>02.03.2023 18:10:17</t>
  </si>
  <si>
    <t>02.03.2023 18:10:22</t>
  </si>
  <si>
    <t>02.03.2023 18:10:46</t>
  </si>
  <si>
    <t>02.03.2023 18:10:47</t>
  </si>
  <si>
    <t>02.03.2023 18:10:49</t>
  </si>
  <si>
    <t>02.03.2023 18:10:52</t>
  </si>
  <si>
    <t>02.03.2023 18:10:53</t>
  </si>
  <si>
    <t>02.03.2023 18:10:56</t>
  </si>
  <si>
    <t>02.03.2023 18:10:59</t>
  </si>
  <si>
    <t>02.03.2023 18:11:34</t>
  </si>
  <si>
    <t>02.03.2023 18:11:35</t>
  </si>
  <si>
    <t>02.03.2023 18:11:37</t>
  </si>
  <si>
    <t>02.03.2023 18:11:38</t>
  </si>
  <si>
    <t>02.03.2023 18:11:40</t>
  </si>
  <si>
    <t>02.03.2023 18:11:43</t>
  </si>
  <si>
    <t>02.03.2023 18:11:44</t>
  </si>
  <si>
    <t>02.03.2023 18:11:46</t>
  </si>
  <si>
    <t>02.03.2023 18:12:05</t>
  </si>
  <si>
    <t>02.03.2023 18:12:07</t>
  </si>
  <si>
    <t>02.03.2023 18:12:10</t>
  </si>
  <si>
    <t>02.03.2023 18:12:11</t>
  </si>
  <si>
    <t>02.03.2023 18:12:13</t>
  </si>
  <si>
    <t>02.03.2023 18:12:14</t>
  </si>
  <si>
    <t>02.03.2023 18:12:19</t>
  </si>
  <si>
    <t>02.03.2023 18:12:20</t>
  </si>
  <si>
    <t>02.03.2023 18:12:22</t>
  </si>
  <si>
    <t>02.03.2023 18:12:23</t>
  </si>
  <si>
    <t>02.03.2023 18:12:38</t>
  </si>
  <si>
    <t>02.03.2023 18:12:43</t>
  </si>
  <si>
    <t>02.03.2023 18:12:47</t>
  </si>
  <si>
    <t>02.03.2023 18:12:49</t>
  </si>
  <si>
    <t>02.03.2023 18:12:50</t>
  </si>
  <si>
    <t>02.03.2023 18:13:10</t>
  </si>
  <si>
    <t>02.03.2023 18:13:11</t>
  </si>
  <si>
    <t>02.03.2023 18:13:13</t>
  </si>
  <si>
    <t>02.03.2023 18:13:14</t>
  </si>
  <si>
    <t>02.03.2023 18:13:16</t>
  </si>
  <si>
    <t>02.03.2023 18:13:23</t>
  </si>
  <si>
    <t>02.03.2023 18:13:25</t>
  </si>
  <si>
    <t>02.03.2023 18:13:26</t>
  </si>
  <si>
    <t>02.03.2023 18:13:35</t>
  </si>
  <si>
    <t>02.03.2023 18:13:37</t>
  </si>
  <si>
    <t>02.03.2023 18:13:38</t>
  </si>
  <si>
    <t>02.03.2023 18:13:41</t>
  </si>
  <si>
    <t>02.03.2023 18:13:46</t>
  </si>
  <si>
    <t>02.03.2023 18:13:47</t>
  </si>
  <si>
    <t>02.03.2023 18:13:49</t>
  </si>
  <si>
    <t>02.03.2023 18:13:55</t>
  </si>
  <si>
    <t>02.03.2023 18:13:56</t>
  </si>
  <si>
    <t>02.03.2023 18:14:07</t>
  </si>
  <si>
    <t>02.03.2023 18:14:08</t>
  </si>
  <si>
    <t>02.03.2023 18:14:10</t>
  </si>
  <si>
    <t>02.03.2023 18:14:28</t>
  </si>
  <si>
    <t>02.03.2023 18:14:29</t>
  </si>
  <si>
    <t>02.03.2023 18:14:46</t>
  </si>
  <si>
    <t>02.03.2023 18:14:47</t>
  </si>
  <si>
    <t>02.03.2023 18:14:49</t>
  </si>
  <si>
    <t>02.03.2023 18:14:50</t>
  </si>
  <si>
    <t>02.03.2023 18:14:52</t>
  </si>
  <si>
    <t>02.03.2023 18:15:08</t>
  </si>
  <si>
    <t>02.03.2023 18:15:10</t>
  </si>
  <si>
    <t>02.03.2023 18:15:11</t>
  </si>
  <si>
    <t>02.03.2023 18:15:13</t>
  </si>
  <si>
    <t>02.03.2023 18:15:14</t>
  </si>
  <si>
    <t>02.03.2023 18:15:38</t>
  </si>
  <si>
    <t>02.03.2023 18:15:40</t>
  </si>
  <si>
    <t>02.03.2023 18:15:41</t>
  </si>
  <si>
    <t>02.03.2023 18:15:43</t>
  </si>
  <si>
    <t>02.03.2023 18:15:44</t>
  </si>
  <si>
    <t>02.03.2023 18:15:46</t>
  </si>
  <si>
    <t>02.03.2023 18:16:04</t>
  </si>
  <si>
    <t>02.03.2023 18:16:05</t>
  </si>
  <si>
    <t>02.03.2023 18:16:14</t>
  </si>
  <si>
    <t>02.03.2023 18:16:17</t>
  </si>
  <si>
    <t>02.03.2023 18:16:19</t>
  </si>
  <si>
    <t>02.03.2023 18:16:22</t>
  </si>
  <si>
    <t>02.03.2023 18:16:23</t>
  </si>
  <si>
    <t>02.03.2023 18:16:25</t>
  </si>
  <si>
    <t>02.03.2023 18:16:26</t>
  </si>
  <si>
    <t>02.03.2023 18:16:28</t>
  </si>
  <si>
    <t>02.03.2023 18:16:29</t>
  </si>
  <si>
    <t>02.03.2023 18:16:31</t>
  </si>
  <si>
    <t>02.03.2023 18:16:47</t>
  </si>
  <si>
    <t>02.03.2023 18:16:49</t>
  </si>
  <si>
    <t>02.03.2023 18:16:50</t>
  </si>
  <si>
    <t>02.03.2023 18:16:52</t>
  </si>
  <si>
    <t>02.03.2023 18:16:53</t>
  </si>
  <si>
    <t>02.03.2023 18:16:55</t>
  </si>
  <si>
    <t>02.03.2023 18:16:56</t>
  </si>
  <si>
    <t>02.03.2023 18:17:11</t>
  </si>
  <si>
    <t>02.03.2023 18:17:14</t>
  </si>
  <si>
    <t>02.03.2023 18:17:16</t>
  </si>
  <si>
    <t>02.03.2023 18:17:17</t>
  </si>
  <si>
    <t>02.03.2023 18:17:19</t>
  </si>
  <si>
    <t>02.03.2023 18:17:20</t>
  </si>
  <si>
    <t>02.03.2023 18:17:22</t>
  </si>
  <si>
    <t>02.03.2023 18:17:23</t>
  </si>
  <si>
    <t>02.03.2023 18:17:25</t>
  </si>
  <si>
    <t>02.03.2023 18:17:26</t>
  </si>
  <si>
    <t>02.03.2023 18:17:29</t>
  </si>
  <si>
    <t>02.03.2023 18:17:31</t>
  </si>
  <si>
    <t>02.03.2023 18:17:32</t>
  </si>
  <si>
    <t>02.03.2023 18:17:34</t>
  </si>
  <si>
    <t>02.03.2023 18:17:46</t>
  </si>
  <si>
    <t>02.03.2023 18:17:47</t>
  </si>
  <si>
    <t>02.03.2023 18:17:49</t>
  </si>
  <si>
    <t>02.03.2023 18:18:22</t>
  </si>
  <si>
    <t>02.03.2023 18:18:23</t>
  </si>
  <si>
    <t>02.03.2023 18:18:29</t>
  </si>
  <si>
    <t>02.03.2023 18:18:31</t>
  </si>
  <si>
    <t>02.03.2023 18:18:32</t>
  </si>
  <si>
    <t>02.03.2023 18:18:34</t>
  </si>
  <si>
    <t>02.03.2023 18:18:45</t>
  </si>
  <si>
    <t>02.03.2023 18:18:47</t>
  </si>
  <si>
    <t>02.03.2023 18:18:48</t>
  </si>
  <si>
    <t>02.03.2023 18:18:50</t>
  </si>
  <si>
    <t>02.03.2023 18:19:05</t>
  </si>
  <si>
    <t>02.03.2023 18:19:06</t>
  </si>
  <si>
    <t>02.03.2023 18:19:08</t>
  </si>
  <si>
    <t>02.03.2023 18:19:09</t>
  </si>
  <si>
    <t>02.03.2023 18:19:11</t>
  </si>
  <si>
    <t>02.03.2023 18:19:14</t>
  </si>
  <si>
    <t>02.03.2023 18:19:17</t>
  </si>
  <si>
    <t>02.03.2023 18:19:29</t>
  </si>
  <si>
    <t>02.03.2023 18:19:30</t>
  </si>
  <si>
    <t>02.03.2023 18:19:32</t>
  </si>
  <si>
    <t>02.03.2023 18:19:59</t>
  </si>
  <si>
    <t>02.03.2023 18:20:00</t>
  </si>
  <si>
    <t>02.03.2023 18:20:02</t>
  </si>
  <si>
    <t>02.03.2023 18:20:11</t>
  </si>
  <si>
    <t>02.03.2023 18:20:12</t>
  </si>
  <si>
    <t>02.03.2023 18:20:26</t>
  </si>
  <si>
    <t>02.03.2023 18:20:29</t>
  </si>
  <si>
    <t>02.03.2023 18:20:30</t>
  </si>
  <si>
    <t>02.03.2023 18:20:32</t>
  </si>
  <si>
    <t>02.03.2023 18:20:33</t>
  </si>
  <si>
    <t>02.03.2023 18:20:42</t>
  </si>
  <si>
    <t>02.03.2023 18:20:45</t>
  </si>
  <si>
    <t>02.03.2023 18:21:57</t>
  </si>
  <si>
    <t>02.03.2023 18:21:59</t>
  </si>
  <si>
    <t>02.03.2023 18:22:00</t>
  </si>
  <si>
    <t>02.03.2023 18:22:02</t>
  </si>
  <si>
    <t>02.03.2023 18:22:03</t>
  </si>
  <si>
    <t>02.03.2023 18:22:05</t>
  </si>
  <si>
    <t>02.03.2023 18:22:06</t>
  </si>
  <si>
    <t>02.03.2023 18:22:08</t>
  </si>
  <si>
    <t>02.03.2023 18:22:11</t>
  </si>
  <si>
    <t>02.03.2023 18:22:12</t>
  </si>
  <si>
    <t>02.03.2023 18:22:14</t>
  </si>
  <si>
    <t>02.03.2023 18:22:15</t>
  </si>
  <si>
    <t>02.03.2023 18:22:18</t>
  </si>
  <si>
    <t>02.03.2023 18:22:20</t>
  </si>
  <si>
    <t>02.03.2023 18:22:21</t>
  </si>
  <si>
    <t>02.03.2023 18:22:24</t>
  </si>
  <si>
    <t>02.03.2023 18:22:26</t>
  </si>
  <si>
    <t>02.03.2023 18:22:27</t>
  </si>
  <si>
    <t>02.03.2023 18:23:09</t>
  </si>
  <si>
    <t>02.03.2023 18:23:14</t>
  </si>
  <si>
    <t>02.03.2023 18:23:17</t>
  </si>
  <si>
    <t>02.03.2023 18:23:18</t>
  </si>
  <si>
    <t>02.03.2023 18:23:20</t>
  </si>
  <si>
    <t>02.03.2023 18:23:21</t>
  </si>
  <si>
    <t>02.03.2023 18:23:23</t>
  </si>
  <si>
    <t>02.03.2023 18:23:26</t>
  </si>
  <si>
    <t>02.03.2023 18:23:27</t>
  </si>
  <si>
    <t>02.03.2023 18:23:29</t>
  </si>
  <si>
    <t>02.03.2023 18:23:30</t>
  </si>
  <si>
    <t>02.03.2023 18:23:32</t>
  </si>
  <si>
    <t>02.03.2023 18:24:09</t>
  </si>
  <si>
    <t>02.03.2023 18:24:11</t>
  </si>
  <si>
    <t>02.03.2023 18:24:14</t>
  </si>
  <si>
    <t>02.03.2023 18:24:45</t>
  </si>
  <si>
    <t>02.03.2023 18:24:47</t>
  </si>
  <si>
    <t>02.03.2023 18:24:51</t>
  </si>
  <si>
    <t>02.03.2023 18:25:17</t>
  </si>
  <si>
    <t>02.03.2023 18:25:18</t>
  </si>
  <si>
    <t>02.03.2023 18:25:20</t>
  </si>
  <si>
    <t>02.03.2023 18:25:21</t>
  </si>
  <si>
    <t>02.03.2023 18:25:23</t>
  </si>
  <si>
    <t>02.03.2023 18:25:24</t>
  </si>
  <si>
    <t>02.03.2023 18:25:26</t>
  </si>
  <si>
    <t>02.03.2023 18:25:36</t>
  </si>
  <si>
    <t>02.03.2023 18:25:39</t>
  </si>
  <si>
    <t>02.03.2023 18:25:41</t>
  </si>
  <si>
    <t>02.03.2023 18:25:47</t>
  </si>
  <si>
    <t>02.03.2023 18:25:48</t>
  </si>
  <si>
    <t>02.03.2023 18:25:50</t>
  </si>
  <si>
    <t>02.03.2023 18:25:54</t>
  </si>
  <si>
    <t>02.03.2023 18:25:56</t>
  </si>
  <si>
    <t>02.03.2023 18:25:57</t>
  </si>
  <si>
    <t>02.03.2023 18:25:59</t>
  </si>
  <si>
    <t>02.03.2023 18:26:17</t>
  </si>
  <si>
    <t>02.03.2023 18:26:18</t>
  </si>
  <si>
    <t>02.03.2023 18:26:21</t>
  </si>
  <si>
    <t>02.03.2023 18:26:23</t>
  </si>
  <si>
    <t>02.03.2023 18:26:24</t>
  </si>
  <si>
    <t>02.03.2023 18:26:30</t>
  </si>
  <si>
    <t>02.03.2023 18:26:32</t>
  </si>
  <si>
    <t>02.03.2023 18:26:33</t>
  </si>
  <si>
    <t>02.03.2023 18:26:35</t>
  </si>
  <si>
    <t>02.03.2023 18:26:36</t>
  </si>
  <si>
    <t>02.03.2023 18:26:41</t>
  </si>
  <si>
    <t>02.03.2023 18:26:42</t>
  </si>
  <si>
    <t>02.03.2023 18:27:05</t>
  </si>
  <si>
    <t>02.03.2023 18:27:06</t>
  </si>
  <si>
    <t>02.03.2023 18:27:08</t>
  </si>
  <si>
    <t>02.03.2023 18:27:09</t>
  </si>
  <si>
    <t>02.03.2023 18:27:29</t>
  </si>
  <si>
    <t>02.03.2023 18:27:30</t>
  </si>
  <si>
    <t>02.03.2023 18:27:32</t>
  </si>
  <si>
    <t>02.03.2023 18:27:33</t>
  </si>
  <si>
    <t>02.03.2023 18:27:53</t>
  </si>
  <si>
    <t>02.03.2023 18:27:54</t>
  </si>
  <si>
    <t>02.03.2023 18:27:56</t>
  </si>
  <si>
    <t>02.03.2023 18:27:59</t>
  </si>
  <si>
    <t>02.03.2023 18:28:00</t>
  </si>
  <si>
    <t>02.03.2023 18:28:24</t>
  </si>
  <si>
    <t>02.03.2023 18:28:26</t>
  </si>
  <si>
    <t>02.03.2023 18:28:27</t>
  </si>
  <si>
    <t>02.03.2023 18:28:36</t>
  </si>
  <si>
    <t>02.03.2023 18:28:38</t>
  </si>
  <si>
    <t>02.03.2023 18:28:39</t>
  </si>
  <si>
    <t>02.03.2023 18:28:41</t>
  </si>
  <si>
    <t>02.03.2023 18:28:42</t>
  </si>
  <si>
    <t>02.03.2023 18:29:20</t>
  </si>
  <si>
    <t>02.03.2023 18:29:23</t>
  </si>
  <si>
    <t>02.03.2023 18:29:24</t>
  </si>
  <si>
    <t>02.03.2023 18:29:27</t>
  </si>
  <si>
    <t>02.03.2023 18:29:32</t>
  </si>
  <si>
    <t>02.03.2023 18:29:33</t>
  </si>
  <si>
    <t>02.03.2023 18:29:35</t>
  </si>
  <si>
    <t>02.03.2023 18:29:36</t>
  </si>
  <si>
    <t>02.03.2023 18:29:39</t>
  </si>
  <si>
    <t>02.03.2023 18:30:36</t>
  </si>
  <si>
    <t>02.03.2023 18:30:39</t>
  </si>
  <si>
    <t>02.03.2023 18:30:41</t>
  </si>
  <si>
    <t>02.03.2023 18:30:42</t>
  </si>
  <si>
    <t>02.03.2023 18:30:59</t>
  </si>
  <si>
    <t>02.03.2023 18:31:00</t>
  </si>
  <si>
    <t>02.03.2023 18:31:02</t>
  </si>
  <si>
    <t>02.03.2023 18:31:06</t>
  </si>
  <si>
    <t>02.03.2023 18:31:08</t>
  </si>
  <si>
    <t>02.03.2023 18:31:09</t>
  </si>
  <si>
    <t>02.03.2023 18:31:20</t>
  </si>
  <si>
    <t>02.03.2023 18:31:35</t>
  </si>
  <si>
    <t>02.03.2023 18:31:36</t>
  </si>
  <si>
    <t>02.03.2023 18:31:45</t>
  </si>
  <si>
    <t>02.03.2023 18:31:48</t>
  </si>
  <si>
    <t>02.03.2023 18:31:50</t>
  </si>
  <si>
    <t>02.03.2023 18:31:53</t>
  </si>
  <si>
    <t>02.03.2023 18:31:54</t>
  </si>
  <si>
    <t>02.03.2023 18:31:56</t>
  </si>
  <si>
    <t>02.03.2023 18:31:57</t>
  </si>
  <si>
    <t>02.03.2023 18:32:02</t>
  </si>
  <si>
    <t>02.03.2023 18:32:03</t>
  </si>
  <si>
    <t>02.03.2023 18:32:04</t>
  </si>
  <si>
    <t>02.03.2023 18:32:06</t>
  </si>
  <si>
    <t>02.03.2023 18:32:09</t>
  </si>
  <si>
    <t>02.03.2023 18:32:10</t>
  </si>
  <si>
    <t>02.03.2023 18:32:12</t>
  </si>
  <si>
    <t>02.03.2023 18:32:13</t>
  </si>
  <si>
    <t>02.03.2023 18:32:15</t>
  </si>
  <si>
    <t>02.03.2023 18:32:16</t>
  </si>
  <si>
    <t>02.03.2023 18:32:18</t>
  </si>
  <si>
    <t>02.03.2023 18:32:19</t>
  </si>
  <si>
    <t>02.03.2023 18:32:21</t>
  </si>
  <si>
    <t>02.03.2023 18:32:22</t>
  </si>
  <si>
    <t>02.03.2023 18:33:31</t>
  </si>
  <si>
    <t>02.03.2023 18:33:33</t>
  </si>
  <si>
    <t>02.03.2023 18:33:34</t>
  </si>
  <si>
    <t>02.03.2023 18:33:36</t>
  </si>
  <si>
    <t>02.03.2023 18:33:37</t>
  </si>
  <si>
    <t>02.03.2023 18:33:39</t>
  </si>
  <si>
    <t>02.03.2023 18:33:42</t>
  </si>
  <si>
    <t>02.03.2023 18:33:43</t>
  </si>
  <si>
    <t>02.03.2023 18:34:07</t>
  </si>
  <si>
    <t>02.03.2023 18:34:09</t>
  </si>
  <si>
    <t>02.03.2023 18:34:10</t>
  </si>
  <si>
    <t>02.03.2023 18:34:18</t>
  </si>
  <si>
    <t>02.03.2023 18:34:19</t>
  </si>
  <si>
    <t>02.03.2023 18:34:24</t>
  </si>
  <si>
    <t>02.03.2023 18:34:27</t>
  </si>
  <si>
    <t>02.03.2023 18:34:28</t>
  </si>
  <si>
    <t>02.03.2023 18:34:30</t>
  </si>
  <si>
    <t>02.03.2023 18:34:36</t>
  </si>
  <si>
    <t>02.03.2023 18:34:40</t>
  </si>
  <si>
    <t>02.03.2023 18:34:42</t>
  </si>
  <si>
    <t>02.03.2023 18:34:43</t>
  </si>
  <si>
    <t>02.03.2023 18:35:07</t>
  </si>
  <si>
    <t>02.03.2023 18:35:09</t>
  </si>
  <si>
    <t>02.03.2023 18:35:13</t>
  </si>
  <si>
    <t>02.03.2023 18:35:15</t>
  </si>
  <si>
    <t>02.03.2023 18:35:16</t>
  </si>
  <si>
    <t>02.03.2023 18:35:18</t>
  </si>
  <si>
    <t>02.03.2023 18:35:19</t>
  </si>
  <si>
    <t>02.03.2023 18:35:52</t>
  </si>
  <si>
    <t>02.03.2023 18:35:53</t>
  </si>
  <si>
    <t>02.03.2023 18:35:56</t>
  </si>
  <si>
    <t>02.03.2023 18:35:58</t>
  </si>
  <si>
    <t>02.03.2023 18:35:59</t>
  </si>
  <si>
    <t>02.03.2023 18:36:05</t>
  </si>
  <si>
    <t>02.03.2023 18:36:10</t>
  </si>
  <si>
    <t>02.03.2023 18:36:11</t>
  </si>
  <si>
    <t>02.03.2023 18:37:02</t>
  </si>
  <si>
    <t>02.03.2023 18:37:04</t>
  </si>
  <si>
    <t>02.03.2023 18:37:11</t>
  </si>
  <si>
    <t>02.03.2023 18:37:13</t>
  </si>
  <si>
    <t>02.03.2023 18:37:35</t>
  </si>
  <si>
    <t>02.03.2023 18:37:37</t>
  </si>
  <si>
    <t>02.03.2023 18:37:40</t>
  </si>
  <si>
    <t>02.03.2023 18:37:41</t>
  </si>
  <si>
    <t>02.03.2023 18:37:46</t>
  </si>
  <si>
    <t>02.03.2023 18:37:47</t>
  </si>
  <si>
    <t>02.03.2023 18:37:49</t>
  </si>
  <si>
    <t>02.03.2023 18:37:56</t>
  </si>
  <si>
    <t>02.03.2023 18:37:58</t>
  </si>
  <si>
    <t>02.03.2023 18:38:04</t>
  </si>
  <si>
    <t>02.03.2023 18:38:05</t>
  </si>
  <si>
    <t>02.03.2023 18:38:07</t>
  </si>
  <si>
    <t>02.03.2023 18:38:08</t>
  </si>
  <si>
    <t>02.03.2023 18:38:13</t>
  </si>
  <si>
    <t>02.03.2023 18:38:14</t>
  </si>
  <si>
    <t>02.03.2023 18:38:29</t>
  </si>
  <si>
    <t>02.03.2023 18:38:37</t>
  </si>
  <si>
    <t>02.03.2023 18:38:38</t>
  </si>
  <si>
    <t>02.03.2023 18:38:40</t>
  </si>
  <si>
    <t>02.03.2023 18:38:47</t>
  </si>
  <si>
    <t>02.03.2023 18:38:49</t>
  </si>
  <si>
    <t>02.03.2023 18:38:50</t>
  </si>
  <si>
    <t>02.03.2023 18:38:59</t>
  </si>
  <si>
    <t>02.03.2023 18:39:01</t>
  </si>
  <si>
    <t>02.03.2023 18:39:02</t>
  </si>
  <si>
    <t>02.03.2023 18:39:17</t>
  </si>
  <si>
    <t>02.03.2023 18:39:20</t>
  </si>
  <si>
    <t>02.03.2023 18:39:22</t>
  </si>
  <si>
    <t>02.03.2023 18:39:23</t>
  </si>
  <si>
    <t>02.03.2023 18:39:41</t>
  </si>
  <si>
    <t>02.03.2023 18:39:43</t>
  </si>
  <si>
    <t>02.03.2023 18:39:56</t>
  </si>
  <si>
    <t>02.03.2023 18:39:58</t>
  </si>
  <si>
    <t>02.03.2023 18:40:02</t>
  </si>
  <si>
    <t>02.03.2023 18:40:04</t>
  </si>
  <si>
    <t>02.03.2023 18:40:22</t>
  </si>
  <si>
    <t>02.03.2023 18:40:23</t>
  </si>
  <si>
    <t>02.03.2023 18:40:26</t>
  </si>
  <si>
    <t>02.03.2023 18:40:31</t>
  </si>
  <si>
    <t>02.03.2023 18:40:32</t>
  </si>
  <si>
    <t>02.03.2023 18:40:34</t>
  </si>
  <si>
    <t>02.03.2023 18:40:53</t>
  </si>
  <si>
    <t>02.03.2023 18:40:55</t>
  </si>
  <si>
    <t>02.03.2023 18:40:56</t>
  </si>
  <si>
    <t>02.03.2023 18:40:58</t>
  </si>
  <si>
    <t>02.03.2023 18:41:04</t>
  </si>
  <si>
    <t>02.03.2023 18:41:05</t>
  </si>
  <si>
    <t>02.03.2023 18:41:07</t>
  </si>
  <si>
    <t>02.03.2023 18:41:11</t>
  </si>
  <si>
    <t>02.03.2023 18:41:13</t>
  </si>
  <si>
    <t>02.03.2023 18:41:14</t>
  </si>
  <si>
    <t>02.03.2023 18:41:17</t>
  </si>
  <si>
    <t>02.03.2023 18:41:19</t>
  </si>
  <si>
    <t>02.03.2023 18:41:22</t>
  </si>
  <si>
    <t>02.03.2023 18:41:23</t>
  </si>
  <si>
    <t>02.03.2023 18:41:24</t>
  </si>
  <si>
    <t>02.03.2023 18:41:26</t>
  </si>
  <si>
    <t>02.03.2023 18:41:45</t>
  </si>
  <si>
    <t>02.03.2023 18:41:47</t>
  </si>
  <si>
    <t>02.03.2023 18:41:48</t>
  </si>
  <si>
    <t>02.03.2023 18:41:50</t>
  </si>
  <si>
    <t>02.03.2023 18:41:51</t>
  </si>
  <si>
    <t>02.03.2023 18:41:59</t>
  </si>
  <si>
    <t>02.03.2023 18:42:00</t>
  </si>
  <si>
    <t>02.03.2023 18:42:02</t>
  </si>
  <si>
    <t>02.03.2023 18:42:05</t>
  </si>
  <si>
    <t>02.03.2023 18:42:06</t>
  </si>
  <si>
    <t>02.03.2023 18:42:08</t>
  </si>
  <si>
    <t>02.03.2023 18:42:12</t>
  </si>
  <si>
    <t>02.03.2023 18:42:14</t>
  </si>
  <si>
    <t>02.03.2023 18:42:15</t>
  </si>
  <si>
    <t>02.03.2023 18:42:21</t>
  </si>
  <si>
    <t>02.03.2023 18:42:23</t>
  </si>
  <si>
    <t>02.03.2023 18:42:30</t>
  </si>
  <si>
    <t>02.03.2023 18:42:32</t>
  </si>
  <si>
    <t>02.03.2023 18:42:33</t>
  </si>
  <si>
    <t>02.03.2023 18:42:36</t>
  </si>
  <si>
    <t>02.03.2023 18:42:57</t>
  </si>
  <si>
    <t>02.03.2023 18:42:59</t>
  </si>
  <si>
    <t>02.03.2023 18:43:02</t>
  </si>
  <si>
    <t>02.03.2023 18:43:03</t>
  </si>
  <si>
    <t>02.03.2023 18:43:05</t>
  </si>
  <si>
    <t>02.03.2023 18:43:06</t>
  </si>
  <si>
    <t>02.03.2023 18:43:08</t>
  </si>
  <si>
    <t>02.03.2023 18:43:11</t>
  </si>
  <si>
    <t>02.03.2023 18:43:12</t>
  </si>
  <si>
    <t>02.03.2023 18:43:14</t>
  </si>
  <si>
    <t>02.03.2023 18:43:33</t>
  </si>
  <si>
    <t>02.03.2023 18:43:34</t>
  </si>
  <si>
    <t>02.03.2023 18:43:36</t>
  </si>
  <si>
    <t>02.03.2023 18:43:37</t>
  </si>
  <si>
    <t>02.03.2023 18:43:39</t>
  </si>
  <si>
    <t>02.03.2023 18:43:40</t>
  </si>
  <si>
    <t>02.03.2023 18:44:36</t>
  </si>
  <si>
    <t>02.03.2023 18:44:37</t>
  </si>
  <si>
    <t>02.03.2023 18:44:39</t>
  </si>
  <si>
    <t>02.03.2023 18:44:42</t>
  </si>
  <si>
    <t>02.03.2023 18:44:43</t>
  </si>
  <si>
    <t>02.03.2023 18:44:45</t>
  </si>
  <si>
    <t>02.03.2023 18:44:46</t>
  </si>
  <si>
    <t>02.03.2023 18:44:51</t>
  </si>
  <si>
    <t>02.03.2023 18:44:52</t>
  </si>
  <si>
    <t>02.03.2023 18:44:54</t>
  </si>
  <si>
    <t>02.03.2023 18:44:55</t>
  </si>
  <si>
    <t>02.03.2023 18:44:57</t>
  </si>
  <si>
    <t>02.03.2023 18:44:58</t>
  </si>
  <si>
    <t>02.03.2023 18:45:01</t>
  </si>
  <si>
    <t>02.03.2023 18:45:03</t>
  </si>
  <si>
    <t>02.03.2023 18:45:15</t>
  </si>
  <si>
    <t>02.03.2023 18:45:16</t>
  </si>
  <si>
    <t>02.03.2023 18:45:18</t>
  </si>
  <si>
    <t>02.03.2023 18:45:19</t>
  </si>
  <si>
    <t>02.03.2023 18:45:21</t>
  </si>
  <si>
    <t>02.03.2023 18:45:27</t>
  </si>
  <si>
    <t>02.03.2023 18:45:28</t>
  </si>
  <si>
    <t>02.03.2023 18:45:30</t>
  </si>
  <si>
    <t>02.03.2023 18:45:31</t>
  </si>
  <si>
    <t>02.03.2023 18:45:33</t>
  </si>
  <si>
    <t>02.03.2023 18:45:37</t>
  </si>
  <si>
    <t>02.03.2023 18:45:39</t>
  </si>
  <si>
    <t>02.03.2023 18:45:46</t>
  </si>
  <si>
    <t>02.03.2023 18:45:48</t>
  </si>
  <si>
    <t>02.03.2023 18:45:49</t>
  </si>
  <si>
    <t>02.03.2023 18:46:18</t>
  </si>
  <si>
    <t>02.03.2023 18:46:19</t>
  </si>
  <si>
    <t>02.03.2023 18:46:21</t>
  </si>
  <si>
    <t>02.03.2023 18:46:31</t>
  </si>
  <si>
    <t>02.03.2023 18:46:33</t>
  </si>
  <si>
    <t>02.03.2023 18:46:34</t>
  </si>
  <si>
    <t>02.03.2023 18:46:36</t>
  </si>
  <si>
    <t>02.03.2023 18:46:39</t>
  </si>
  <si>
    <t>02.03.2023 18:46:40</t>
  </si>
  <si>
    <t>02.03.2023 18:47:04</t>
  </si>
  <si>
    <t>02.03.2023 18:47:06</t>
  </si>
  <si>
    <t>02.03.2023 18:47:15</t>
  </si>
  <si>
    <t>02.03.2023 18:47:16</t>
  </si>
  <si>
    <t>02.03.2023 18:47:18</t>
  </si>
  <si>
    <t>02.03.2023 18:47:19</t>
  </si>
  <si>
    <t>02.03.2023 18:47:27</t>
  </si>
  <si>
    <t>02.03.2023 18:47:28</t>
  </si>
  <si>
    <t>02.03.2023 18:47:36</t>
  </si>
  <si>
    <t>02.03.2023 18:47:37</t>
  </si>
  <si>
    <t>02.03.2023 18:47:39</t>
  </si>
  <si>
    <t>02.03.2023 18:48:12</t>
  </si>
  <si>
    <t>02.03.2023 18:48:13</t>
  </si>
  <si>
    <t>02.03.2023 18:48:15</t>
  </si>
  <si>
    <t>02.03.2023 18:48:18</t>
  </si>
  <si>
    <t>02.03.2023 18:48:19</t>
  </si>
  <si>
    <t>02.03.2023 18:48:21</t>
  </si>
  <si>
    <t>02.03.2023 18:48:24</t>
  </si>
  <si>
    <t>02.03.2023 18:48:33</t>
  </si>
  <si>
    <t>02.03.2023 18:48:52</t>
  </si>
  <si>
    <t>02.03.2023 18:48:54</t>
  </si>
  <si>
    <t>02.03.2023 18:48:55</t>
  </si>
  <si>
    <t>02.03.2023 18:48:57</t>
  </si>
  <si>
    <t>02.03.2023 18:48:58</t>
  </si>
  <si>
    <t>02.03.2023 18:49:00</t>
  </si>
  <si>
    <t>02.03.2023 18:49:03</t>
  </si>
  <si>
    <t>02.03.2023 18:49:19</t>
  </si>
  <si>
    <t>02.03.2023 18:49:21</t>
  </si>
  <si>
    <t>02.03.2023 18:49:22</t>
  </si>
  <si>
    <t>02.03.2023 18:49:24</t>
  </si>
  <si>
    <t>02.03.2023 18:49:28</t>
  </si>
  <si>
    <t>02.03.2023 18:49:30</t>
  </si>
  <si>
    <t>02.03.2023 18:49:31</t>
  </si>
  <si>
    <t>02.03.2023 18:49:33</t>
  </si>
  <si>
    <t>02.03.2023 18:49:34</t>
  </si>
  <si>
    <t>02.03.2023 18:49:36</t>
  </si>
  <si>
    <t>02.03.2023 18:49:37</t>
  </si>
  <si>
    <t>02.03.2023 18:50:10</t>
  </si>
  <si>
    <t>02.03.2023 18:50:12</t>
  </si>
  <si>
    <t>02.03.2023 18:50:13</t>
  </si>
  <si>
    <t>02.03.2023 18:50:30</t>
  </si>
  <si>
    <t>02.03.2023 18:50:33</t>
  </si>
  <si>
    <t>02.03.2023 18:50:34</t>
  </si>
  <si>
    <t>02.03.2023 18:50:36</t>
  </si>
  <si>
    <t>02.03.2023 18:50:37</t>
  </si>
  <si>
    <t>02.03.2023 18:50:39</t>
  </si>
  <si>
    <t>02.03.2023 18:50:55</t>
  </si>
  <si>
    <t>02.03.2023 18:50:57</t>
  </si>
  <si>
    <t>02.03.2023 18:50:58</t>
  </si>
  <si>
    <t>02.03.2023 18:51:00</t>
  </si>
  <si>
    <t>02.03.2023 18:51:04</t>
  </si>
  <si>
    <t>02.03.2023 18:51:06</t>
  </si>
  <si>
    <t>02.03.2023 18:51:07</t>
  </si>
  <si>
    <t>02.03.2023 18:51:09</t>
  </si>
  <si>
    <t>02.03.2023 18:51:10</t>
  </si>
  <si>
    <t>02.03.2023 18:51:16</t>
  </si>
  <si>
    <t>02.03.2023 18:51:18</t>
  </si>
  <si>
    <t>02.03.2023 18:51:21</t>
  </si>
  <si>
    <t>02.03.2023 18:51:22</t>
  </si>
  <si>
    <t>02.03.2023 18:51:24</t>
  </si>
  <si>
    <t>02.03.2023 18:51:33</t>
  </si>
  <si>
    <t>02.03.2023 18:51:36</t>
  </si>
  <si>
    <t>02.03.2023 18:51:39</t>
  </si>
  <si>
    <t>02.03.2023 18:51:40</t>
  </si>
  <si>
    <t>02.03.2023 18:51:42</t>
  </si>
  <si>
    <t>02.03.2023 18:51:43</t>
  </si>
  <si>
    <t>02.03.2023 18:51:48</t>
  </si>
  <si>
    <t>02.03.2023 18:51:49</t>
  </si>
  <si>
    <t>02.03.2023 18:51:51</t>
  </si>
  <si>
    <t>02.03.2023 18:51:54</t>
  </si>
  <si>
    <t>02.03.2023 18:51:55</t>
  </si>
  <si>
    <t>02.03.2023 18:52:06</t>
  </si>
  <si>
    <t>02.03.2023 18:52:07</t>
  </si>
  <si>
    <t>02.03.2023 18:52:09</t>
  </si>
  <si>
    <t>02.03.2023 18:52:12</t>
  </si>
  <si>
    <t>02.03.2023 18:52:13</t>
  </si>
  <si>
    <t>02.03.2023 18:52:15</t>
  </si>
  <si>
    <t>02.03.2023 18:52:21</t>
  </si>
  <si>
    <t>02.03.2023 18:52:24</t>
  </si>
  <si>
    <t>02.03.2023 18:52:25</t>
  </si>
  <si>
    <t>02.03.2023 18:52:28</t>
  </si>
  <si>
    <t>02.03.2023 18:52:32</t>
  </si>
  <si>
    <t>02.03.2023 18:52:34</t>
  </si>
  <si>
    <t>02.03.2023 18:52:40</t>
  </si>
  <si>
    <t>02.03.2023 18:52:41</t>
  </si>
  <si>
    <t>02.03.2023 18:52:43</t>
  </si>
  <si>
    <t>02.03.2023 18:52:53</t>
  </si>
  <si>
    <t>02.03.2023 18:52:55</t>
  </si>
  <si>
    <t>02.03.2023 18:52:56</t>
  </si>
  <si>
    <t>02.03.2023 18:53:28</t>
  </si>
  <si>
    <t>02.03.2023 18:53:29</t>
  </si>
  <si>
    <t>02.03.2023 18:53:32</t>
  </si>
  <si>
    <t>02.03.2023 18:53:34</t>
  </si>
  <si>
    <t>02.03.2023 18:53:35</t>
  </si>
  <si>
    <t>02.03.2023 18:53:37</t>
  </si>
  <si>
    <t>02.03.2023 18:54:08</t>
  </si>
  <si>
    <t>02.03.2023 18:54:10</t>
  </si>
  <si>
    <t>02.03.2023 18:54:11</t>
  </si>
  <si>
    <t>02.03.2023 18:54:13</t>
  </si>
  <si>
    <t>02.03.2023 18:54:20</t>
  </si>
  <si>
    <t>02.03.2023 18:54:22</t>
  </si>
  <si>
    <t>02.03.2023 18:54:23</t>
  </si>
  <si>
    <t>02.03.2023 18:54:25</t>
  </si>
  <si>
    <t>02.03.2023 18:54:26</t>
  </si>
  <si>
    <t>02.03.2023 18:54:28</t>
  </si>
  <si>
    <t>02.03.2023 18:55:11</t>
  </si>
  <si>
    <t>02.03.2023 18:55:22</t>
  </si>
  <si>
    <t>02.03.2023 18:55:34</t>
  </si>
  <si>
    <t>02.03.2023 18:55:35</t>
  </si>
  <si>
    <t>02.03.2023 18:55:37</t>
  </si>
  <si>
    <t>02.03.2023 18:55:38</t>
  </si>
  <si>
    <t>02.03.2023 18:55:40</t>
  </si>
  <si>
    <t>02.03.2023 18:55:43</t>
  </si>
  <si>
    <t>02.03.2023 18:55:46</t>
  </si>
  <si>
    <t>02.03.2023 18:56:02</t>
  </si>
  <si>
    <t>02.03.2023 18:56:04</t>
  </si>
  <si>
    <t>02.03.2023 18:56:05</t>
  </si>
  <si>
    <t>02.03.2023 18:56:07</t>
  </si>
  <si>
    <t>02.03.2023 18:56:08</t>
  </si>
  <si>
    <t>02.03.2023 18:56:10</t>
  </si>
  <si>
    <t>02.03.2023 18:56:11</t>
  </si>
  <si>
    <t>02.03.2023 18:56:13</t>
  </si>
  <si>
    <t>02.03.2023 18:56:14</t>
  </si>
  <si>
    <t>02.03.2023 18:56:19</t>
  </si>
  <si>
    <t>02.03.2023 18:56:20</t>
  </si>
  <si>
    <t>02.03.2023 18:56:22</t>
  </si>
  <si>
    <t>02.03.2023 18:56:23</t>
  </si>
  <si>
    <t>02.03.2023 18:56:53</t>
  </si>
  <si>
    <t>02.03.2023 18:56:55</t>
  </si>
  <si>
    <t>02.03.2023 18:56:56</t>
  </si>
  <si>
    <t>02.03.2023 18:56:58</t>
  </si>
  <si>
    <t>02.03.2023 18:56:59</t>
  </si>
  <si>
    <t>02.03.2023 18:57:07</t>
  </si>
  <si>
    <t>02.03.2023 18:57:08</t>
  </si>
  <si>
    <t>02.03.2023 18:57:10</t>
  </si>
  <si>
    <t>02.03.2023 18:57:11</t>
  </si>
  <si>
    <t>02.03.2023 18:57:19</t>
  </si>
  <si>
    <t>02.03.2023 18:57:20</t>
  </si>
  <si>
    <t>02.03.2023 18:57:22</t>
  </si>
  <si>
    <t>02.03.2023 18:57:23</t>
  </si>
  <si>
    <t>02.03.2023 18:57:28</t>
  </si>
  <si>
    <t>02.03.2023 18:57:29</t>
  </si>
  <si>
    <t>02.03.2023 18:58:22</t>
  </si>
  <si>
    <t>02.03.2023 18:58:25</t>
  </si>
  <si>
    <t>02.03.2023 18:58:47</t>
  </si>
  <si>
    <t>02.03.2023 18:58:49</t>
  </si>
  <si>
    <t>02.03.2023 18:58:50</t>
  </si>
  <si>
    <t>02.03.2023 18:58:52</t>
  </si>
  <si>
    <t>02.03.2023 18:58:59</t>
  </si>
  <si>
    <t>02.03.2023 18:59:02</t>
  </si>
  <si>
    <t>02.03.2023 18:59:08</t>
  </si>
  <si>
    <t>02.03.2023 18:59:10</t>
  </si>
  <si>
    <t>02.03.2023 19:00:01</t>
  </si>
  <si>
    <t>02.03.2023 19:00:02</t>
  </si>
  <si>
    <t>02.03.2023 19:00:04</t>
  </si>
  <si>
    <t>02.03.2023 19:00:14</t>
  </si>
  <si>
    <t>02.03.2023 19:00:16</t>
  </si>
  <si>
    <t>02.03.2023 19:00:19</t>
  </si>
  <si>
    <t>02.03.2023 19:00:22</t>
  </si>
  <si>
    <t>02.03.2023 19:00:23</t>
  </si>
  <si>
    <t>02.03.2023 19:00:38</t>
  </si>
  <si>
    <t>02.03.2023 19:00:40</t>
  </si>
  <si>
    <t>02.03.2023 19:00:41</t>
  </si>
  <si>
    <t>02.03.2023 19:00:43</t>
  </si>
  <si>
    <t>02.03.2023 19:00:44</t>
  </si>
  <si>
    <t>02.03.2023 19:01:17</t>
  </si>
  <si>
    <t>02.03.2023 19:01:19</t>
  </si>
  <si>
    <t>02.03.2023 19:01:31</t>
  </si>
  <si>
    <t>02.03.2023 19:01:32</t>
  </si>
  <si>
    <t>02.03.2023 19:01:34</t>
  </si>
  <si>
    <t>02.03.2023 19:01:55</t>
  </si>
  <si>
    <t>02.03.2023 19:01:56</t>
  </si>
  <si>
    <t>02.03.2023 19:01:58</t>
  </si>
  <si>
    <t>02.03.2023 19:02:46</t>
  </si>
  <si>
    <t>02.03.2023 19:02:47</t>
  </si>
  <si>
    <t>02.03.2023 19:02:56</t>
  </si>
  <si>
    <t>02.03.2023 19:02:58</t>
  </si>
  <si>
    <t>02.03.2023 19:02:59</t>
  </si>
  <si>
    <t>02.03.2023 19:03:02</t>
  </si>
  <si>
    <t>02.03.2023 19:03:04</t>
  </si>
  <si>
    <t>02.03.2023 19:03:05</t>
  </si>
  <si>
    <t>02.03.2023 19:03:20</t>
  </si>
  <si>
    <t>02.03.2023 19:03:22</t>
  </si>
  <si>
    <t>02.03.2023 19:03:23</t>
  </si>
  <si>
    <t>02.03.2023 19:03:25</t>
  </si>
  <si>
    <t>02.03.2023 19:03:26</t>
  </si>
  <si>
    <t>02.03.2023 19:03:43</t>
  </si>
  <si>
    <t>02.03.2023 19:03:44</t>
  </si>
  <si>
    <t>02.03.2023 19:03:55</t>
  </si>
  <si>
    <t>02.03.2023 19:03:56</t>
  </si>
  <si>
    <t>02.03.2023 19:04:10</t>
  </si>
  <si>
    <t>02.03.2023 19:04:11</t>
  </si>
  <si>
    <t>02.03.2023 19:04:13</t>
  </si>
  <si>
    <t>02.03.2023 19:04:41</t>
  </si>
  <si>
    <t>02.03.2023 19:04:42</t>
  </si>
  <si>
    <t>02.03.2023 19:04:44</t>
  </si>
  <si>
    <t>02.03.2023 19:04:53</t>
  </si>
  <si>
    <t>02.03.2023 19:04:54</t>
  </si>
  <si>
    <t>02.03.2023 19:04:56</t>
  </si>
  <si>
    <t>02.03.2023 19:05:00</t>
  </si>
  <si>
    <t>02.03.2023 19:05:02</t>
  </si>
  <si>
    <t>02.03.2023 19:05:12</t>
  </si>
  <si>
    <t>02.03.2023 19:05:14</t>
  </si>
  <si>
    <t>02.03.2023 19:05:15</t>
  </si>
  <si>
    <t>02.03.2023 19:05:17</t>
  </si>
  <si>
    <t>02.03.2023 19:05:18</t>
  </si>
  <si>
    <t>02.03.2023 19:06:27</t>
  </si>
  <si>
    <t>02.03.2023 19:06:29</t>
  </si>
  <si>
    <t>02.03.2023 19:07:03</t>
  </si>
  <si>
    <t>02.03.2023 19:07:05</t>
  </si>
  <si>
    <t>02.03.2023 19:07:06</t>
  </si>
  <si>
    <t>02.03.2023 19:07:08</t>
  </si>
  <si>
    <t>02.03.2023 19:07:09</t>
  </si>
  <si>
    <t>02.03.2023 19:07:11</t>
  </si>
  <si>
    <t>02.03.2023 19:07:12</t>
  </si>
  <si>
    <t>02.03.2023 19:07:21</t>
  </si>
  <si>
    <t>02.03.2023 19:07:23</t>
  </si>
  <si>
    <t>02.03.2023 19:07:42</t>
  </si>
  <si>
    <t>02.03.2023 19:07:44</t>
  </si>
  <si>
    <t>02.03.2023 19:07:45</t>
  </si>
  <si>
    <t>02.03.2023 19:07:47</t>
  </si>
  <si>
    <t>02.03.2023 19:07:48</t>
  </si>
  <si>
    <t>02.03.2023 19:07:51</t>
  </si>
  <si>
    <t>02.03.2023 19:07:53</t>
  </si>
  <si>
    <t>02.03.2023 19:07:56</t>
  </si>
  <si>
    <t>02.03.2023 19:07:59</t>
  </si>
  <si>
    <t>02.03.2023 19:08:00</t>
  </si>
  <si>
    <t>02.03.2023 19:08:17</t>
  </si>
  <si>
    <t>02.03.2023 19:08:18</t>
  </si>
  <si>
    <t>02.03.2023 19:08:51</t>
  </si>
  <si>
    <t>02.03.2023 19:08:53</t>
  </si>
  <si>
    <t>02.03.2023 19:08:54</t>
  </si>
  <si>
    <t>02.03.2023 19:08:56</t>
  </si>
  <si>
    <t>02.03.2023 19:08:57</t>
  </si>
  <si>
    <t>02.03.2023 19:08:59</t>
  </si>
  <si>
    <t>02.03.2023 19:09:02</t>
  </si>
  <si>
    <t>02.03.2023 19:09:03</t>
  </si>
  <si>
    <t>02.03.2023 19:09:09</t>
  </si>
  <si>
    <t>02.03.2023 19:09:12</t>
  </si>
  <si>
    <t>02.03.2023 19:09:14</t>
  </si>
  <si>
    <t>02.03.2023 19:09:39</t>
  </si>
  <si>
    <t>02.03.2023 19:09:42</t>
  </si>
  <si>
    <t>02.03.2023 19:09:44</t>
  </si>
  <si>
    <t>02.03.2023 19:09:53</t>
  </si>
  <si>
    <t>02.03.2023 19:09:54</t>
  </si>
  <si>
    <t>02.03.2023 19:10:17</t>
  </si>
  <si>
    <t>02.03.2023 19:10:18</t>
  </si>
  <si>
    <t>02.03.2023 19:10:20</t>
  </si>
  <si>
    <t>02.03.2023 19:10:21</t>
  </si>
  <si>
    <t>02.03.2023 19:10:23</t>
  </si>
  <si>
    <t>02.03.2023 19:10:38</t>
  </si>
  <si>
    <t>02.03.2023 19:10:39</t>
  </si>
  <si>
    <t>02.03.2023 19:10:41</t>
  </si>
  <si>
    <t>02.03.2023 19:11:14</t>
  </si>
  <si>
    <t>02.03.2023 19:11:15</t>
  </si>
  <si>
    <t>02.03.2023 19:11:36</t>
  </si>
  <si>
    <t>02.03.2023 19:11:39</t>
  </si>
  <si>
    <t>02.03.2023 19:11:41</t>
  </si>
  <si>
    <t>02.03.2023 19:11:42</t>
  </si>
  <si>
    <t>02.03.2023 19:11:44</t>
  </si>
  <si>
    <t>02.03.2023 19:11:45</t>
  </si>
  <si>
    <t>02.03.2023 19:11:47</t>
  </si>
  <si>
    <t>02.03.2023 19:12:17</t>
  </si>
  <si>
    <t>02.03.2023 19:12:18</t>
  </si>
  <si>
    <t>02.03.2023 19:12:20</t>
  </si>
  <si>
    <t>02.03.2023 19:12:47</t>
  </si>
  <si>
    <t>02.03.2023 19:12:48</t>
  </si>
  <si>
    <t>02.03.2023 19:12:57</t>
  </si>
  <si>
    <t>02.03.2023 19:12:59</t>
  </si>
  <si>
    <t>02.03.2023 19:13:00</t>
  </si>
  <si>
    <t>02.03.2023 19:13:12</t>
  </si>
  <si>
    <t>02.03.2023 19:13:14</t>
  </si>
  <si>
    <t>02.03.2023 19:13:15</t>
  </si>
  <si>
    <t>02.03.2023 19:13:17</t>
  </si>
  <si>
    <t>02.03.2023 19:13:36</t>
  </si>
  <si>
    <t>02.03.2023 19:13:38</t>
  </si>
  <si>
    <t>02.03.2023 19:13:41</t>
  </si>
  <si>
    <t>02.03.2023 19:13:54</t>
  </si>
  <si>
    <t>02.03.2023 19:13:56</t>
  </si>
  <si>
    <t>02.03.2023 19:13:57</t>
  </si>
  <si>
    <t>02.03.2023 19:13:59</t>
  </si>
  <si>
    <t>02.03.2023 19:14:00</t>
  </si>
  <si>
    <t>02.03.2023 19:14:23</t>
  </si>
  <si>
    <t>02.03.2023 19:14:38</t>
  </si>
  <si>
    <t>02.03.2023 19:14:39</t>
  </si>
  <si>
    <t>02.03.2023 19:14:41</t>
  </si>
  <si>
    <t>02.03.2023 19:14:42</t>
  </si>
  <si>
    <t>02.03.2023 19:14:44</t>
  </si>
  <si>
    <t>02.03.2023 19:14:54</t>
  </si>
  <si>
    <t>02.03.2023 19:14:56</t>
  </si>
  <si>
    <t>02.03.2023 19:14:57</t>
  </si>
  <si>
    <t>02.03.2023 19:15:39</t>
  </si>
  <si>
    <t>02.03.2023 19:15:41</t>
  </si>
  <si>
    <t>02.03.2023 19:15:42</t>
  </si>
  <si>
    <t>02.03.2023 19:15:54</t>
  </si>
  <si>
    <t>02.03.2023 19:15:56</t>
  </si>
  <si>
    <t>02.03.2023 19:15:57</t>
  </si>
  <si>
    <t>02.03.2023 19:16:00</t>
  </si>
  <si>
    <t>02.03.2023 19:16:02</t>
  </si>
  <si>
    <t>02.03.2023 19:16:39</t>
  </si>
  <si>
    <t>02.03.2023 19:16:53</t>
  </si>
  <si>
    <t>02.03.2023 19:16:54</t>
  </si>
  <si>
    <t>02.03.2023 19:16:56</t>
  </si>
  <si>
    <t>02.03.2023 19:17:33</t>
  </si>
  <si>
    <t>02.03.2023 19:17:34</t>
  </si>
  <si>
    <t>02.03.2023 19:18:00</t>
  </si>
  <si>
    <t>02.03.2023 19:18:03</t>
  </si>
  <si>
    <t>02.03.2023 19:18:04</t>
  </si>
  <si>
    <t>02.03.2023 19:18:06</t>
  </si>
  <si>
    <t>02.03.2023 19:18:34</t>
  </si>
  <si>
    <t>02.03.2023 19:18:36</t>
  </si>
  <si>
    <t>02.03.2023 19:18:48</t>
  </si>
  <si>
    <t>02.03.2023 19:18:49</t>
  </si>
  <si>
    <t>02.03.2023 19:18:58</t>
  </si>
  <si>
    <t>02.03.2023 19:19:00</t>
  </si>
  <si>
    <t>02.03.2023 19:19:01</t>
  </si>
  <si>
    <t>02.03.2023 19:19:03</t>
  </si>
  <si>
    <t>02.03.2023 19:19:10</t>
  </si>
  <si>
    <t>02.03.2023 19:19:12</t>
  </si>
  <si>
    <t>02.03.2023 19:19:13</t>
  </si>
  <si>
    <t>02.03.2023 19:20:24</t>
  </si>
  <si>
    <t>02.03.2023 19:20:25</t>
  </si>
  <si>
    <t>02.03.2023 19:20:27</t>
  </si>
  <si>
    <t>02.03.2023 19:20:42</t>
  </si>
  <si>
    <t>02.03.2023 19:20:43</t>
  </si>
  <si>
    <t>02.03.2023 19:20:45</t>
  </si>
  <si>
    <t>02.03.2023 19:20:46</t>
  </si>
  <si>
    <t>02.03.2023 19:20:48</t>
  </si>
  <si>
    <t>02.03.2023 19:20:49</t>
  </si>
  <si>
    <t>02.03.2023 19:21:30</t>
  </si>
  <si>
    <t>02.03.2023 19:21:33</t>
  </si>
  <si>
    <t>02.03.2023 19:21:34</t>
  </si>
  <si>
    <t>02.03.2023 19:21:54</t>
  </si>
  <si>
    <t>02.03.2023 19:21:55</t>
  </si>
  <si>
    <t>02.03.2023 19:22:12</t>
  </si>
  <si>
    <t>02.03.2023 19:22:15</t>
  </si>
  <si>
    <t>02.03.2023 19:22:28</t>
  </si>
  <si>
    <t>02.03.2023 19:22:30</t>
  </si>
  <si>
    <t>02.03.2023 19:22:31</t>
  </si>
  <si>
    <t>02.03.2023 19:22:33</t>
  </si>
  <si>
    <t>02.03.2023 19:22:40</t>
  </si>
  <si>
    <t>02.03.2023 19:22:42</t>
  </si>
  <si>
    <t>02.03.2023 19:23:21</t>
  </si>
  <si>
    <t>02.03.2023 19:23:22</t>
  </si>
  <si>
    <t>02.03.2023 19:23:24</t>
  </si>
  <si>
    <t>02.03.2023 19:23:33</t>
  </si>
  <si>
    <t>02.03.2023 19:23:34</t>
  </si>
  <si>
    <t>02.03.2023 19:23:36</t>
  </si>
  <si>
    <t>02.03.2023 19:23:37</t>
  </si>
  <si>
    <t>02.03.2023 19:23:39</t>
  </si>
  <si>
    <t>02.03.2023 19:24:09</t>
  </si>
  <si>
    <t>02.03.2023 19:24:10</t>
  </si>
  <si>
    <t>02.03.2023 19:24:12</t>
  </si>
  <si>
    <t>02.03.2023 19:24:13</t>
  </si>
  <si>
    <t>02.03.2023 19:24:31</t>
  </si>
  <si>
    <t>02.03.2023 19:24:33</t>
  </si>
  <si>
    <t>02.03.2023 19:24:49</t>
  </si>
  <si>
    <t>02.03.2023 19:24:51</t>
  </si>
  <si>
    <t>02.03.2023 19:25:58</t>
  </si>
  <si>
    <t>02.03.2023 19:26:00</t>
  </si>
  <si>
    <t>02.03.2023 19:26:45</t>
  </si>
  <si>
    <t>02.03.2023 19:26:46</t>
  </si>
  <si>
    <t>02.03.2023 19:27:01</t>
  </si>
  <si>
    <t>02.03.2023 19:27:03</t>
  </si>
  <si>
    <t>02.03.2023 19:27:04</t>
  </si>
  <si>
    <t>02.03.2023 19:27:06</t>
  </si>
  <si>
    <t>02.03.2023 19:28:12</t>
  </si>
  <si>
    <t>02.03.2023 19:28:13</t>
  </si>
  <si>
    <t>02.03.2023 19:28:15</t>
  </si>
  <si>
    <t>02.03.2023 19:28:18</t>
  </si>
  <si>
    <t>02.03.2023 19:28:19</t>
  </si>
  <si>
    <t>02.03.2023 19:28:21</t>
  </si>
  <si>
    <t>02.03.2023 19:28:22</t>
  </si>
  <si>
    <t>02.03.2023 19:28:24</t>
  </si>
  <si>
    <t>02.03.2023 19:28:45</t>
  </si>
  <si>
    <t>02.03.2023 19:28:46</t>
  </si>
  <si>
    <t>02.03.2023 19:28:48</t>
  </si>
  <si>
    <t>02.03.2023 19:29:16</t>
  </si>
  <si>
    <t>02.03.2023 19:29:18</t>
  </si>
  <si>
    <t>02.03.2023 19:29:19</t>
  </si>
  <si>
    <t>02.03.2023 19:29:42</t>
  </si>
  <si>
    <t>02.03.2023 19:29:43</t>
  </si>
  <si>
    <t>02.03.2023 19:29:45</t>
  </si>
  <si>
    <t>02.03.2023 19:29:46</t>
  </si>
  <si>
    <t>02.03.2023 19:30:01</t>
  </si>
  <si>
    <t>02.03.2023 19:30:03</t>
  </si>
  <si>
    <t>02.03.2023 19:30:10</t>
  </si>
  <si>
    <t>02.03.2023 19:30:12</t>
  </si>
  <si>
    <t>02.03.2023 19:30:13</t>
  </si>
  <si>
    <t>02.03.2023 19:30:18</t>
  </si>
  <si>
    <t>02.03.2023 19:30:19</t>
  </si>
  <si>
    <t>02.03.2023 19:30:21</t>
  </si>
  <si>
    <t>02.03.2023 19:30:22</t>
  </si>
  <si>
    <t>02.03.2023 19:30:24</t>
  </si>
  <si>
    <t>02.03.2023 19:30:25</t>
  </si>
  <si>
    <t>02.03.2023 19:30:28</t>
  </si>
  <si>
    <t>02.03.2023 19:30:30</t>
  </si>
  <si>
    <t>02.03.2023 19:30:33</t>
  </si>
  <si>
    <t>02.03.2023 19:30:34</t>
  </si>
  <si>
    <t>02.03.2023 19:30:36</t>
  </si>
  <si>
    <t>02.03.2023 19:30:52</t>
  </si>
  <si>
    <t>02.03.2023 19:30:54</t>
  </si>
  <si>
    <t>02.03.2023 19:30:55</t>
  </si>
  <si>
    <t>02.03.2023 19:31:16</t>
  </si>
  <si>
    <t>02.03.2023 19:31:18</t>
  </si>
  <si>
    <t>02.03.2023 19:31:19</t>
  </si>
  <si>
    <t>02.03.2023 19:31:21</t>
  </si>
  <si>
    <t>02.03.2023 19:32:27</t>
  </si>
  <si>
    <t>02.03.2023 19:33:51</t>
  </si>
  <si>
    <t>02.03.2023 19:33:52</t>
  </si>
  <si>
    <t>02.03.2023 19:33:54</t>
  </si>
  <si>
    <t>02.03.2023 19:33:58</t>
  </si>
  <si>
    <t>02.03.2023 19:34:00</t>
  </si>
  <si>
    <t>02.03.2023 19:34:19</t>
  </si>
  <si>
    <t>02.03.2023 19:34:21</t>
  </si>
  <si>
    <t>02.03.2023 19:34:22</t>
  </si>
  <si>
    <t>02.03.2023 19:34:34</t>
  </si>
  <si>
    <t>02.03.2023 19:34:36</t>
  </si>
  <si>
    <t>02.03.2023 19:34:37</t>
  </si>
  <si>
    <t>02.03.2023 19:34:39</t>
  </si>
  <si>
    <t>02.03.2023 19:34:57</t>
  </si>
  <si>
    <t>02.03.2023 19:34:58</t>
  </si>
  <si>
    <t>02.03.2023 19:35:00</t>
  </si>
  <si>
    <t>02.03.2023 19:35:28</t>
  </si>
  <si>
    <t>02.03.2023 19:35:30</t>
  </si>
  <si>
    <t>02.03.2023 19:35:31</t>
  </si>
  <si>
    <t>02.03.2023 19:35:33</t>
  </si>
  <si>
    <t>02.03.2023 19:35:49</t>
  </si>
  <si>
    <t>02.03.2023 19:35:51</t>
  </si>
  <si>
    <t>02.03.2023 19:35:52</t>
  </si>
  <si>
    <t>02.03.2023 19:35:54</t>
  </si>
  <si>
    <t>02.03.2023 19:35:55</t>
  </si>
  <si>
    <t>02.03.2023 19:35:57</t>
  </si>
  <si>
    <t>02.03.2023 19:36:51</t>
  </si>
  <si>
    <t>02.03.2023 19:36:52</t>
  </si>
  <si>
    <t>02.03.2023 19:36:54</t>
  </si>
  <si>
    <t>02.03.2023 19:37:49</t>
  </si>
  <si>
    <t>02.03.2023 19:37:51</t>
  </si>
  <si>
    <t>02.03.2023 19:39:04</t>
  </si>
  <si>
    <t>02.03.2023 19:39:18</t>
  </si>
  <si>
    <t>02.03.2023 19:40:04</t>
  </si>
  <si>
    <t>02.03.2023 19:40:07</t>
  </si>
  <si>
    <t>02.03.2023 19:40:10</t>
  </si>
  <si>
    <t>02.03.2023 19:40:12</t>
  </si>
  <si>
    <t>02.03.2023 19:40:13</t>
  </si>
  <si>
    <t>02.03.2023 19:40:15</t>
  </si>
  <si>
    <t>02.03.2023 19:40:16</t>
  </si>
  <si>
    <t>02.03.2023 19:40:18</t>
  </si>
  <si>
    <t>02.03.2023 19:40:19</t>
  </si>
  <si>
    <t>02.03.2023 19:40:21</t>
  </si>
  <si>
    <t>02.03.2023 19:40:22</t>
  </si>
  <si>
    <t>02.03.2023 19:40:43</t>
  </si>
  <si>
    <t>02.03.2023 19:40:45</t>
  </si>
  <si>
    <t>02.03.2023 19:40:46</t>
  </si>
  <si>
    <t>02.03.2023 19:40:48</t>
  </si>
  <si>
    <t>02.03.2023 19:40:54</t>
  </si>
  <si>
    <t>02.03.2023 19:40:55</t>
  </si>
  <si>
    <t>02.03.2023 19:40:57</t>
  </si>
  <si>
    <t>02.03.2023 19:41:39</t>
  </si>
  <si>
    <t>02.03.2023 19:43:40</t>
  </si>
  <si>
    <t>02.03.2023 19:43:42</t>
  </si>
  <si>
    <t>02.03.2023 19:44:58</t>
  </si>
  <si>
    <t>02.03.2023 19:45:01</t>
  </si>
  <si>
    <t>02.03.2023 19:45:03</t>
  </si>
  <si>
    <t>02.03.2023 19:45:31</t>
  </si>
  <si>
    <t>02.03.2023 19:45:33</t>
  </si>
  <si>
    <t>02.03.2023 19:45:34</t>
  </si>
  <si>
    <t>02.03.2023 19:45:37</t>
  </si>
  <si>
    <t>02.03.2023 19:45:39</t>
  </si>
  <si>
    <t>02.03.2023 19:45:40</t>
  </si>
  <si>
    <t>02.03.2023 19:45:42</t>
  </si>
  <si>
    <t>02.03.2023 19:45:48</t>
  </si>
  <si>
    <t>02.03.2023 19:45:49</t>
  </si>
  <si>
    <t>02.03.2023 19:45:51</t>
  </si>
  <si>
    <t>02.03.2023 19:46:58</t>
  </si>
  <si>
    <t>02.03.2023 19:47:04</t>
  </si>
  <si>
    <t>02.03.2023 19:47:06</t>
  </si>
  <si>
    <t>02.03.2023 19:48:51</t>
  </si>
  <si>
    <t>02.03.2023 19:48:54</t>
  </si>
  <si>
    <t>02.03.2023 19:49:04</t>
  </si>
  <si>
    <t>02.03.2023 19:49:06</t>
  </si>
  <si>
    <t>02.03.2023 19:49:28</t>
  </si>
  <si>
    <t>02.03.2023 19:49:30</t>
  </si>
  <si>
    <t>02.03.2023 19:49:43</t>
  </si>
  <si>
    <t>02.03.2023 19:49:46</t>
  </si>
  <si>
    <t>02.03.2023 19:49:48</t>
  </si>
  <si>
    <t>02.03.2023 19:49:49</t>
  </si>
  <si>
    <t>02.03.2023 19:50:06</t>
  </si>
  <si>
    <t>02.03.2023 19:50:09</t>
  </si>
  <si>
    <t>02.03.2023 19:50:10</t>
  </si>
  <si>
    <t>02.03.2023 19:50:12</t>
  </si>
  <si>
    <t>02.03.2023 19:50:13</t>
  </si>
  <si>
    <t>02.03.2023 19:50:31</t>
  </si>
  <si>
    <t>02.03.2023 19:50:33</t>
  </si>
  <si>
    <t>02.03.2023 19:50:34</t>
  </si>
  <si>
    <t>02.03.2023 19:52:10</t>
  </si>
  <si>
    <t>02.03.2023 19:52:12</t>
  </si>
  <si>
    <t>02.03.2023 19:52:21</t>
  </si>
  <si>
    <t>02.03.2023 19:52:22</t>
  </si>
  <si>
    <t>02.03.2023 19:52:24</t>
  </si>
  <si>
    <t>02.03.2023 19:52:25</t>
  </si>
  <si>
    <t>02.03.2023 19:52:51</t>
  </si>
  <si>
    <t>02.03.2023 19:52:52</t>
  </si>
  <si>
    <t>02.03.2023 19:52:54</t>
  </si>
  <si>
    <t>02.03.2023 19:53:34</t>
  </si>
  <si>
    <t>02.03.2023 19:53:37</t>
  </si>
  <si>
    <t>02.03.2023 19:53:39</t>
  </si>
  <si>
    <t>02.03.2023 19:53:40</t>
  </si>
  <si>
    <t>02.03.2023 19:53:42</t>
  </si>
  <si>
    <t>02.03.2023 19:53:43</t>
  </si>
  <si>
    <t>02.03.2023 19:53:45</t>
  </si>
  <si>
    <t>02.03.2023 19:55:42</t>
  </si>
  <si>
    <t>02.03.2023 19:55:43</t>
  </si>
  <si>
    <t>02.03.2023 19:55:45</t>
  </si>
  <si>
    <t>02.03.2023 19:55:57</t>
  </si>
  <si>
    <t>02.03.2023 19:56:00</t>
  </si>
  <si>
    <t>02.03.2023 19:56:01</t>
  </si>
  <si>
    <t>02.03.2023 19:56:03</t>
  </si>
  <si>
    <t>02.03.2023 19:56:06</t>
  </si>
  <si>
    <t>02.03.2023 19:56:07</t>
  </si>
  <si>
    <t>02.03.2023 19:56:21</t>
  </si>
  <si>
    <t>02.03.2023 19:56:22</t>
  </si>
  <si>
    <t>02.03.2023 19:56:40</t>
  </si>
  <si>
    <t>02.03.2023 19:56:42</t>
  </si>
  <si>
    <t>02.03.2023 19:57:51</t>
  </si>
  <si>
    <t>02.03.2023 19:57:52</t>
  </si>
  <si>
    <t>02.03.2023 19:57:54</t>
  </si>
  <si>
    <t>02.03.2023 19:57:57</t>
  </si>
  <si>
    <t>02.03.2023 19:57:58</t>
  </si>
  <si>
    <t>02.03.2023 19:58:00</t>
  </si>
  <si>
    <t>02.03.2023 19:58:15</t>
  </si>
  <si>
    <t>02.03.2023 19:58:16</t>
  </si>
  <si>
    <t>02.03.2023 19:58:18</t>
  </si>
  <si>
    <t>02.03.2023 19:58:19</t>
  </si>
  <si>
    <t>02.03.2023 19:58:21</t>
  </si>
  <si>
    <t>02.03.2023 19:58:31</t>
  </si>
  <si>
    <t>02.03.2023 19:58:33</t>
  </si>
  <si>
    <t>02.03.2023 19:58:34</t>
  </si>
  <si>
    <t>02.03.2023 19:58:36</t>
  </si>
  <si>
    <t>02.03.2023 19:59:18</t>
  </si>
  <si>
    <t>02.03.2023 19:59:19</t>
  </si>
  <si>
    <t>02.03.2023 19:59:21</t>
  </si>
  <si>
    <t>02.03.2023 19:59:24</t>
  </si>
  <si>
    <t>02.03.2023 19:59:27</t>
  </si>
  <si>
    <t>02.03.2023 19:59:28</t>
  </si>
  <si>
    <t>02.03.2023 19:59:30</t>
  </si>
  <si>
    <t>02.03.2023 19:59:33</t>
  </si>
  <si>
    <t>02.03.2023 19:59:34</t>
  </si>
  <si>
    <t>02.03.2023 19:59:55</t>
  </si>
  <si>
    <t>02.03.2023 19:59:57</t>
  </si>
  <si>
    <t>02.03.2023 19:59:58</t>
  </si>
  <si>
    <t>02.03.2023 20:00:46</t>
  </si>
  <si>
    <t>02.03.2023 20:00:48</t>
  </si>
  <si>
    <t>02.03.2023 20:01:22</t>
  </si>
  <si>
    <t>02.03.2023 20:01:24</t>
  </si>
  <si>
    <t>02.03.2023 20:01:37</t>
  </si>
  <si>
    <t>02.03.2023 20:01:39</t>
  </si>
  <si>
    <t>02.03.2023 20:01:40</t>
  </si>
  <si>
    <t>02.03.2023 20:01:42</t>
  </si>
  <si>
    <t>02.03.2023 20:01:43</t>
  </si>
  <si>
    <t>02.03.2023 20:03:15</t>
  </si>
  <si>
    <t>02.03.2023 20:03:18</t>
  </si>
  <si>
    <t>02.03.2023 20:03:19</t>
  </si>
  <si>
    <t>02.03.2023 20:04:21</t>
  </si>
  <si>
    <t>02.03.2023 20:04:22</t>
  </si>
  <si>
    <t>02.03.2023 20:04:24</t>
  </si>
  <si>
    <t>02.03.2023 20:06:06</t>
  </si>
  <si>
    <t>02.03.2023 20:06:07</t>
  </si>
  <si>
    <t>02.03.2023 20:06:09</t>
  </si>
  <si>
    <t>02.03.2023 20:07:00</t>
  </si>
  <si>
    <t>02.03.2023 20:07:01</t>
  </si>
  <si>
    <t>02.03.2023 20:08:03</t>
  </si>
  <si>
    <t>02.03.2023 20:08:04</t>
  </si>
  <si>
    <t>02.03.2023 20:08:06</t>
  </si>
  <si>
    <t>02.03.2023 20:08:16</t>
  </si>
  <si>
    <t>02.03.2023 20:08:18</t>
  </si>
  <si>
    <t>02.03.2023 20:08:19</t>
  </si>
  <si>
    <t>02.03.2023 20:08:30</t>
  </si>
  <si>
    <t>02.03.2023 20:08:33</t>
  </si>
  <si>
    <t>02.03.2023 20:09:07</t>
  </si>
  <si>
    <t>02.03.2023 20:09:09</t>
  </si>
  <si>
    <t>02.03.2023 20:09:28</t>
  </si>
  <si>
    <t>02.03.2023 20:09:31</t>
  </si>
  <si>
    <t>02.03.2023 20:09:33</t>
  </si>
  <si>
    <t>02.03.2023 20:09:34</t>
  </si>
  <si>
    <t>02.03.2023 20:09:36</t>
  </si>
  <si>
    <t>02.03.2023 20:09:37</t>
  </si>
  <si>
    <t>02.03.2023 20:09:38</t>
  </si>
  <si>
    <t>02.03.2023 20:10:13</t>
  </si>
  <si>
    <t>02.03.2023 20:10:49</t>
  </si>
  <si>
    <t>02.03.2023 20:11:32</t>
  </si>
  <si>
    <t>02.03.2023 20:11:34</t>
  </si>
  <si>
    <t>02.03.2023 20:11:35</t>
  </si>
  <si>
    <t>02.03.2023 20:11:37</t>
  </si>
  <si>
    <t>02.03.2023 20:11:40</t>
  </si>
  <si>
    <t>02.03.2023 20:11:41</t>
  </si>
  <si>
    <t>02.03.2023 20:11:43</t>
  </si>
  <si>
    <t>02.03.2023 20:11:44</t>
  </si>
  <si>
    <t>02.03.2023 20:11:46</t>
  </si>
  <si>
    <t>02.03.2023 20:11:47</t>
  </si>
  <si>
    <t>02.03.2023 20:12:08</t>
  </si>
  <si>
    <t>02.03.2023 20:12:10</t>
  </si>
  <si>
    <t>02.03.2023 20:12:11</t>
  </si>
  <si>
    <t>02.03.2023 20:12:13</t>
  </si>
  <si>
    <t>02.03.2023 20:12:14</t>
  </si>
  <si>
    <t>02.03.2023 20:12:26</t>
  </si>
  <si>
    <t>02.03.2023 20:12:29</t>
  </si>
  <si>
    <t>02.03.2023 20:12:31</t>
  </si>
  <si>
    <t>02.03.2023 20:12:52</t>
  </si>
  <si>
    <t>02.03.2023 20:12:53</t>
  </si>
  <si>
    <t>02.03.2023 20:12:55</t>
  </si>
  <si>
    <t>02.03.2023 20:12:56</t>
  </si>
  <si>
    <t>02.03.2023 20:13:28</t>
  </si>
  <si>
    <t>02.03.2023 20:13:29</t>
  </si>
  <si>
    <t>02.03.2023 20:13:46</t>
  </si>
  <si>
    <t>02.03.2023 20:13:49</t>
  </si>
  <si>
    <t>02.03.2023 20:13:50</t>
  </si>
  <si>
    <t>02.03.2023 20:14:10</t>
  </si>
  <si>
    <t>02.03.2023 20:14:11</t>
  </si>
  <si>
    <t>02.03.2023 20:14:13</t>
  </si>
  <si>
    <t>02.03.2023 20:15:14</t>
  </si>
  <si>
    <t>02.03.2023 20:15:16</t>
  </si>
  <si>
    <t>02.03.2023 20:15:17</t>
  </si>
  <si>
    <t>02.03.2023 20:15:34</t>
  </si>
  <si>
    <t>02.03.2023 20:15:35</t>
  </si>
  <si>
    <t>02.03.2023 20:15:37</t>
  </si>
  <si>
    <t>02.03.2023 20:15:55</t>
  </si>
  <si>
    <t>02.03.2023 20:15:56</t>
  </si>
  <si>
    <t>02.03.2023 20:16:19</t>
  </si>
  <si>
    <t>02.03.2023 20:16:20</t>
  </si>
  <si>
    <t>02.03.2023 20:16:22</t>
  </si>
  <si>
    <t>02.03.2023 20:16:46</t>
  </si>
  <si>
    <t>02.03.2023 20:17:28</t>
  </si>
  <si>
    <t>02.03.2023 20:17:29</t>
  </si>
  <si>
    <t>02.03.2023 20:17:35</t>
  </si>
  <si>
    <t>02.03.2023 20:17:37</t>
  </si>
  <si>
    <t>02.03.2023 20:17:38</t>
  </si>
  <si>
    <t>02.03.2023 20:18:01</t>
  </si>
  <si>
    <t>02.03.2023 20:18:02</t>
  </si>
  <si>
    <t>02.03.2023 20:18:31</t>
  </si>
  <si>
    <t>02.03.2023 20:18:32</t>
  </si>
  <si>
    <t>02.03.2023 20:18:34</t>
  </si>
  <si>
    <t>02.03.2023 20:19:20</t>
  </si>
  <si>
    <t>02.03.2023 20:19:35</t>
  </si>
  <si>
    <t>02.03.2023 20:19:37</t>
  </si>
  <si>
    <t>02.03.2023 20:20:05</t>
  </si>
  <si>
    <t>02.03.2023 20:20:07</t>
  </si>
  <si>
    <t>02.03.2023 20:20:19</t>
  </si>
  <si>
    <t>02.03.2023 20:20:22</t>
  </si>
  <si>
    <t>02.03.2023 20:20:23</t>
  </si>
  <si>
    <t>02.03.2023 20:20:25</t>
  </si>
  <si>
    <t>02.03.2023 20:20:26</t>
  </si>
  <si>
    <t>02.03.2023 20:20:49</t>
  </si>
  <si>
    <t>02.03.2023 20:20:50</t>
  </si>
  <si>
    <t>02.03.2023 20:20:52</t>
  </si>
  <si>
    <t>02.03.2023 20:20:53</t>
  </si>
  <si>
    <t>02.03.2023 20:21:55</t>
  </si>
  <si>
    <t>02.03.2023 20:21:58</t>
  </si>
  <si>
    <t>02.03.2023 20:21:59</t>
  </si>
  <si>
    <t>02.03.2023 20:22:01</t>
  </si>
  <si>
    <t>02.03.2023 20:22:13</t>
  </si>
  <si>
    <t>02.03.2023 20:22:14</t>
  </si>
  <si>
    <t>02.03.2023 20:22:16</t>
  </si>
  <si>
    <t>02.03.2023 20:22:31</t>
  </si>
  <si>
    <t>02.03.2023 20:22:32</t>
  </si>
  <si>
    <t>02.03.2023 20:22:34</t>
  </si>
  <si>
    <t>02.03.2023 20:22:35</t>
  </si>
  <si>
    <t>02.03.2023 20:23:01</t>
  </si>
  <si>
    <t>02.03.2023 20:23:02</t>
  </si>
  <si>
    <t>02.03.2023 20:23:32</t>
  </si>
  <si>
    <t>02.03.2023 20:23:34</t>
  </si>
  <si>
    <t>02.03.2023 20:23:50</t>
  </si>
  <si>
    <t>02.03.2023 20:24:05</t>
  </si>
  <si>
    <t>02.03.2023 20:24:07</t>
  </si>
  <si>
    <t>02.03.2023 20:24:08</t>
  </si>
  <si>
    <t>02.03.2023 20:24:16</t>
  </si>
  <si>
    <t>02.03.2023 20:24:17</t>
  </si>
  <si>
    <t>02.03.2023 20:24:19</t>
  </si>
  <si>
    <t>02.03.2023 20:25:01</t>
  </si>
  <si>
    <t>02.03.2023 20:25:04</t>
  </si>
  <si>
    <t>02.03.2023 20:25:31</t>
  </si>
  <si>
    <t>02.03.2023 20:25:32</t>
  </si>
  <si>
    <t>02.03.2023 20:25:40</t>
  </si>
  <si>
    <t>02.03.2023 20:25:41</t>
  </si>
  <si>
    <t>02.03.2023 20:25:43</t>
  </si>
  <si>
    <t>02.03.2023 20:26:05</t>
  </si>
  <si>
    <t>02.03.2023 20:26:07</t>
  </si>
  <si>
    <t>02.03.2023 20:26:23</t>
  </si>
  <si>
    <t>02.03.2023 20:27:02</t>
  </si>
  <si>
    <t>02.03.2023 20:27:04</t>
  </si>
  <si>
    <t>02.03.2023 20:27:05</t>
  </si>
  <si>
    <t>02.03.2023 20:27:38</t>
  </si>
  <si>
    <t>02.03.2023 20:27:40</t>
  </si>
  <si>
    <t>02.03.2023 20:27:41</t>
  </si>
  <si>
    <t>02.03.2023 20:27:43</t>
  </si>
  <si>
    <t>02.03.2023 20:28:05</t>
  </si>
  <si>
    <t>02.03.2023 20:28:07</t>
  </si>
  <si>
    <t>02.03.2023 20:28:08</t>
  </si>
  <si>
    <t>02.03.2023 20:28:10</t>
  </si>
  <si>
    <t>02.03.2023 20:28:13</t>
  </si>
  <si>
    <t>02.03.2023 20:28:14</t>
  </si>
  <si>
    <t>02.03.2023 20:28:16</t>
  </si>
  <si>
    <t>02.03.2023 20:29:02</t>
  </si>
  <si>
    <t>02.03.2023 20:29:04</t>
  </si>
  <si>
    <t>02.03.2023 20:29:05</t>
  </si>
  <si>
    <t>02.03.2023 20:29:26</t>
  </si>
  <si>
    <t>02.03.2023 20:29:28</t>
  </si>
  <si>
    <t>02.03.2023 20:30:22</t>
  </si>
  <si>
    <t>02.03.2023 20:30:25</t>
  </si>
  <si>
    <t>02.03.2023 20:30:49</t>
  </si>
  <si>
    <t>02.03.2023 20:30:50</t>
  </si>
  <si>
    <t>02.03.2023 20:30:52</t>
  </si>
  <si>
    <t>02.03.2023 20:32:26</t>
  </si>
  <si>
    <t>02.03.2023 20:32:28</t>
  </si>
  <si>
    <t>02.03.2023 20:32:29</t>
  </si>
  <si>
    <t>02.03.2023 20:32:41</t>
  </si>
  <si>
    <t>02.03.2023 20:32:43</t>
  </si>
  <si>
    <t>02.03.2023 20:32:44</t>
  </si>
  <si>
    <t>02.03.2023 20:33:16</t>
  </si>
  <si>
    <t>02.03.2023 20:33:17</t>
  </si>
  <si>
    <t>02.03.2023 20:33:19</t>
  </si>
  <si>
    <t>02.03.2023 20:33:20</t>
  </si>
  <si>
    <t>02.03.2023 20:33:23</t>
  </si>
  <si>
    <t>02.03.2023 20:33:25</t>
  </si>
  <si>
    <t>02.03.2023 20:33:26</t>
  </si>
  <si>
    <t>02.03.2023 20:33:28</t>
  </si>
  <si>
    <t>02.03.2023 20:33:29</t>
  </si>
  <si>
    <t>02.03.2023 20:33:31</t>
  </si>
  <si>
    <t>02.03.2023 20:33:32</t>
  </si>
  <si>
    <t>02.03.2023 20:33:34</t>
  </si>
  <si>
    <t>02.03.2023 20:33:35</t>
  </si>
  <si>
    <t>02.03.2023 20:33:37</t>
  </si>
  <si>
    <t>02.03.2023 20:34:58</t>
  </si>
  <si>
    <t>02.03.2023 20:34:59</t>
  </si>
  <si>
    <t>02.03.2023 20:35:01</t>
  </si>
  <si>
    <t>02.03.2023 20:35:02</t>
  </si>
  <si>
    <t>02.03.2023 20:37:07</t>
  </si>
  <si>
    <t>02.03.2023 20:39:14</t>
  </si>
  <si>
    <t>02.03.2023 20:39:32</t>
  </si>
  <si>
    <t>02.03.2023 20:39:34</t>
  </si>
  <si>
    <t>02.03.2023 20:39:35</t>
  </si>
  <si>
    <t>02.03.2023 20:41:08</t>
  </si>
  <si>
    <t>02.03.2023 20:41:10</t>
  </si>
  <si>
    <t>02.03.2023 20:41:11</t>
  </si>
  <si>
    <t>02.03.2023 20:41:32</t>
  </si>
  <si>
    <t>02.03.2023 20:41:34</t>
  </si>
  <si>
    <t>02.03.2023 20:41:35</t>
  </si>
  <si>
    <t>02.03.2023 20:41:37</t>
  </si>
  <si>
    <t>02.03.2023 20:41:38</t>
  </si>
  <si>
    <t>02.03.2023 20:41:40</t>
  </si>
  <si>
    <t>02.03.2023 20:41:41</t>
  </si>
  <si>
    <t>02.03.2023 20:41:43</t>
  </si>
  <si>
    <t>02.03.2023 20:42:29</t>
  </si>
  <si>
    <t>02.03.2023 20:42:31</t>
  </si>
  <si>
    <t>02.03.2023 20:44:29</t>
  </si>
  <si>
    <t>02.03.2023 20:44:31</t>
  </si>
  <si>
    <t>02.03.2023 20:45:05</t>
  </si>
  <si>
    <t>02.03.2023 20:45:07</t>
  </si>
  <si>
    <t>02.03.2023 20:45:08</t>
  </si>
  <si>
    <t>02.03.2023 20:46:14</t>
  </si>
  <si>
    <t>02.03.2023 20:46:23</t>
  </si>
  <si>
    <t>02.03.2023 20:46:25</t>
  </si>
  <si>
    <t>02.03.2023 20:46:53</t>
  </si>
  <si>
    <t>02.03.2023 20:46:56</t>
  </si>
  <si>
    <t>02.03.2023 20:46:58</t>
  </si>
  <si>
    <t>02.03.2023 20:46:59</t>
  </si>
  <si>
    <t>02.03.2023 20:47:01</t>
  </si>
  <si>
    <t>02.03.2023 20:47:02</t>
  </si>
  <si>
    <t>02.03.2023 20:47:07</t>
  </si>
  <si>
    <t>02.03.2023 20:47:08</t>
  </si>
  <si>
    <t>02.03.2023 20:47:10</t>
  </si>
  <si>
    <t>02.03.2023 20:47:11</t>
  </si>
  <si>
    <t>02.03.2023 20:47:13</t>
  </si>
  <si>
    <t>02.03.2023 20:47:28</t>
  </si>
  <si>
    <t>02.03.2023 20:47:29</t>
  </si>
  <si>
    <t>02.03.2023 20:47:31</t>
  </si>
  <si>
    <t>02.03.2023 20:47:52</t>
  </si>
  <si>
    <t>02.03.2023 20:47:53</t>
  </si>
  <si>
    <t>02.03.2023 20:48:08</t>
  </si>
  <si>
    <t>02.03.2023 20:48:10</t>
  </si>
  <si>
    <t>02.03.2023 20:48:11</t>
  </si>
  <si>
    <t>02.03.2023 20:48:13</t>
  </si>
  <si>
    <t>02.03.2023 20:50:22</t>
  </si>
  <si>
    <t>02.03.2023 20:50:23</t>
  </si>
  <si>
    <t>02.03.2023 20:50:25</t>
  </si>
  <si>
    <t>02.03.2023 20:50:31</t>
  </si>
  <si>
    <t>02.03.2023 20:50:32</t>
  </si>
  <si>
    <t>02.03.2023 20:50:34</t>
  </si>
  <si>
    <t>02.03.2023 20:50:35</t>
  </si>
  <si>
    <t>02.03.2023 20:50:49</t>
  </si>
  <si>
    <t>02.03.2023 20:50:50</t>
  </si>
  <si>
    <t>02.03.2023 20:51:37</t>
  </si>
  <si>
    <t>02.03.2023 20:51:38</t>
  </si>
  <si>
    <t>02.03.2023 20:51:58</t>
  </si>
  <si>
    <t>02.03.2023 20:51:59</t>
  </si>
  <si>
    <t>02.03.2023 20:52:01</t>
  </si>
  <si>
    <t>02.03.2023 20:52:02</t>
  </si>
  <si>
    <t>02.03.2023 20:52:19</t>
  </si>
  <si>
    <t>02.03.2023 20:52:20</t>
  </si>
  <si>
    <t>02.03.2023 20:52:22</t>
  </si>
  <si>
    <t>02.03.2023 20:52:37</t>
  </si>
  <si>
    <t>02.03.2023 20:52:38</t>
  </si>
  <si>
    <t>02.03.2023 20:52:40</t>
  </si>
  <si>
    <t>02.03.2023 20:53:20</t>
  </si>
  <si>
    <t>02.03.2023 20:53:22</t>
  </si>
  <si>
    <t>02.03.2023 20:53:23</t>
  </si>
  <si>
    <t>02.03.2023 20:55:02</t>
  </si>
  <si>
    <t>02.03.2023 20:55:04</t>
  </si>
  <si>
    <t>02.03.2023 20:56:16</t>
  </si>
  <si>
    <t>02.03.2023 20:56:17</t>
  </si>
  <si>
    <t>02.03.2023 20:57:17</t>
  </si>
  <si>
    <t>02.03.2023 20:57:19</t>
  </si>
  <si>
    <t>02.03.2023 20:57:20</t>
  </si>
  <si>
    <t>02.03.2023 20:57:22</t>
  </si>
  <si>
    <t>02.03.2023 20:57:37</t>
  </si>
  <si>
    <t>02.03.2023 20:57:38</t>
  </si>
  <si>
    <t>02.03.2023 20:58:10</t>
  </si>
  <si>
    <t>02.03.2023 20:58:11</t>
  </si>
  <si>
    <t>02.03.2023 20:58:13</t>
  </si>
  <si>
    <t>02.03.2023 20:59:19</t>
  </si>
  <si>
    <t>02.03.2023 20:59:20</t>
  </si>
  <si>
    <t>02.03.2023 20:59:22</t>
  </si>
  <si>
    <t>02.03.2023 20:59:23</t>
  </si>
  <si>
    <t>02.03.2023 20:59:40</t>
  </si>
  <si>
    <t>02.03.2023 20:59:41</t>
  </si>
  <si>
    <t>02.03.2023 20:59:56</t>
  </si>
  <si>
    <t>02.03.2023 20:59:58</t>
  </si>
  <si>
    <t>02.03.2023 20:59:59</t>
  </si>
  <si>
    <t>02.03.2023 21:01:14</t>
  </si>
  <si>
    <t>02.03.2023 21:01:16</t>
  </si>
  <si>
    <t>02.03.2023 21:01:17</t>
  </si>
  <si>
    <t>02.03.2023 21:01:19</t>
  </si>
  <si>
    <t>02.03.2023 21:01:22</t>
  </si>
  <si>
    <t>02.03.2023 21:01:35</t>
  </si>
  <si>
    <t>02.03.2023 21:01:37</t>
  </si>
  <si>
    <t>02.03.2023 21:01:38</t>
  </si>
  <si>
    <t>02.03.2023 21:01:50</t>
  </si>
  <si>
    <t>02.03.2023 21:01:53</t>
  </si>
  <si>
    <t>02.03.2023 21:02:16</t>
  </si>
  <si>
    <t>02.03.2023 21:02:17</t>
  </si>
  <si>
    <t>02.03.2023 21:02:19</t>
  </si>
  <si>
    <t>02.03.2023 21:02:25</t>
  </si>
  <si>
    <t>02.03.2023 21:02:26</t>
  </si>
  <si>
    <t>02.03.2023 21:02:28</t>
  </si>
  <si>
    <t>02.03.2023 21:02:29</t>
  </si>
  <si>
    <t>02.03.2023 21:02:55</t>
  </si>
  <si>
    <t>02.03.2023 21:02:56</t>
  </si>
  <si>
    <t>02.03.2023 21:02:58</t>
  </si>
  <si>
    <t>02.03.2023 21:04:55</t>
  </si>
  <si>
    <t>02.03.2023 21:04:56</t>
  </si>
  <si>
    <t>02.03.2023 21:04:58</t>
  </si>
  <si>
    <t>02.03.2023 21:05:10</t>
  </si>
  <si>
    <t>02.03.2023 21:05:14</t>
  </si>
  <si>
    <t>02.03.2023 21:05:16</t>
  </si>
  <si>
    <t>02.03.2023 21:05:17</t>
  </si>
  <si>
    <t>02.03.2023 21:05:22</t>
  </si>
  <si>
    <t>02.03.2023 21:05:23</t>
  </si>
  <si>
    <t>02.03.2023 21:05:25</t>
  </si>
  <si>
    <t>02.03.2023 21:05:53</t>
  </si>
  <si>
    <t>02.03.2023 21:05:55</t>
  </si>
  <si>
    <t>02.03.2023 21:05:56</t>
  </si>
  <si>
    <t>02.03.2023 21:06:11</t>
  </si>
  <si>
    <t>02.03.2023 21:06:12</t>
  </si>
  <si>
    <t>02.03.2023 21:06:26</t>
  </si>
  <si>
    <t>02.03.2023 21:06:27</t>
  </si>
  <si>
    <t>02.03.2023 21:06:29</t>
  </si>
  <si>
    <t>02.03.2023 21:06:30</t>
  </si>
  <si>
    <t>02.03.2023 21:07:18</t>
  </si>
  <si>
    <t>02.03.2023 21:07:20</t>
  </si>
  <si>
    <t>02.03.2023 21:08:17</t>
  </si>
  <si>
    <t>02.03.2023 21:08:18</t>
  </si>
  <si>
    <t>02.03.2023 21:09:26</t>
  </si>
  <si>
    <t>02.03.2023 21:10:57</t>
  </si>
  <si>
    <t>02.03.2023 21:10:59</t>
  </si>
  <si>
    <t>02.03.2023 21:11:26</t>
  </si>
  <si>
    <t>02.03.2023 21:11:27</t>
  </si>
  <si>
    <t>02.03.2023 21:11:29</t>
  </si>
  <si>
    <t>02.03.2023 21:12:47</t>
  </si>
  <si>
    <t>02.03.2023 21:13:11</t>
  </si>
  <si>
    <t>02.03.2023 21:13:14</t>
  </si>
  <si>
    <t>02.03.2023 21:13:15</t>
  </si>
  <si>
    <t>02.03.2023 21:13:17</t>
  </si>
  <si>
    <t>02.03.2023 21:13:35</t>
  </si>
  <si>
    <t>02.03.2023 21:13:36</t>
  </si>
  <si>
    <t>02.03.2023 21:13:38</t>
  </si>
  <si>
    <t>02.03.2023 21:13:59</t>
  </si>
  <si>
    <t>02.03.2023 21:14:00</t>
  </si>
  <si>
    <t>02.03.2023 21:14:02</t>
  </si>
  <si>
    <t>02.03.2023 21:14:08</t>
  </si>
  <si>
    <t>02.03.2023 21:14:09</t>
  </si>
  <si>
    <t>02.03.2023 21:14:11</t>
  </si>
  <si>
    <t>02.03.2023 21:14:35</t>
  </si>
  <si>
    <t>02.03.2023 21:14:36</t>
  </si>
  <si>
    <t>02.03.2023 21:14:38</t>
  </si>
  <si>
    <t>02.03.2023 21:14:47</t>
  </si>
  <si>
    <t>02.03.2023 21:14:48</t>
  </si>
  <si>
    <t>02.03.2023 21:14:50</t>
  </si>
  <si>
    <t>02.03.2023 21:14:51</t>
  </si>
  <si>
    <t>02.03.2023 21:15:44</t>
  </si>
  <si>
    <t>02.03.2023 21:15:45</t>
  </si>
  <si>
    <t>02.03.2023 21:15:47</t>
  </si>
  <si>
    <t>02.03.2023 21:16:36</t>
  </si>
  <si>
    <t>02.03.2023 21:16:38</t>
  </si>
  <si>
    <t>02.03.2023 21:16:39</t>
  </si>
  <si>
    <t>02.03.2023 21:16:56</t>
  </si>
  <si>
    <t>02.03.2023 21:16:57</t>
  </si>
  <si>
    <t>02.03.2023 21:16:59</t>
  </si>
  <si>
    <t>02.03.2023 21:17:00</t>
  </si>
  <si>
    <t>02.03.2023 21:18:17</t>
  </si>
  <si>
    <t>02.03.2023 21:18:18</t>
  </si>
  <si>
    <t>02.03.2023 21:18:26</t>
  </si>
  <si>
    <t>02.03.2023 21:18:27</t>
  </si>
  <si>
    <t>02.03.2023 21:19:53</t>
  </si>
  <si>
    <t>02.03.2023 21:19:54</t>
  </si>
  <si>
    <t>02.03.2023 21:19:56</t>
  </si>
  <si>
    <t>02.03.2023 21:19:57</t>
  </si>
  <si>
    <t>02.03.2023 21:19:59</t>
  </si>
  <si>
    <t>02.03.2023 21:20:14</t>
  </si>
  <si>
    <t>02.03.2023 21:20:17</t>
  </si>
  <si>
    <t>02.03.2023 21:20:18</t>
  </si>
  <si>
    <t>02.03.2023 21:20:39</t>
  </si>
  <si>
    <t>02.03.2023 21:20:41</t>
  </si>
  <si>
    <t>02.03.2023 21:20:42</t>
  </si>
  <si>
    <t>02.03.2023 21:24:09</t>
  </si>
  <si>
    <t>02.03.2023 21:24:11</t>
  </si>
  <si>
    <t>02.03.2023 21:24:36</t>
  </si>
  <si>
    <t>02.03.2023 21:24:39</t>
  </si>
  <si>
    <t>02.03.2023 21:24:41</t>
  </si>
  <si>
    <t>02.03.2023 21:24:42</t>
  </si>
  <si>
    <t>02.03.2023 21:24:44</t>
  </si>
  <si>
    <t>02.03.2023 21:24:45</t>
  </si>
  <si>
    <t>02.03.2023 21:25:09</t>
  </si>
  <si>
    <t>02.03.2023 21:25:12</t>
  </si>
  <si>
    <t>02.03.2023 21:25:14</t>
  </si>
  <si>
    <t>02.03.2023 21:25:18</t>
  </si>
  <si>
    <t>02.03.2023 21:26:24</t>
  </si>
  <si>
    <t>02.03.2023 21:26:26</t>
  </si>
  <si>
    <t>02.03.2023 21:26:27</t>
  </si>
  <si>
    <t>02.03.2023 21:26:29</t>
  </si>
  <si>
    <t>02.03.2023 21:26:30</t>
  </si>
  <si>
    <t>02.03.2023 21:27:26</t>
  </si>
  <si>
    <t>02.03.2023 21:27:27</t>
  </si>
  <si>
    <t>02.03.2023 21:28:03</t>
  </si>
  <si>
    <t>02.03.2023 21:28:05</t>
  </si>
  <si>
    <t>02.03.2023 21:28:08</t>
  </si>
  <si>
    <t>02.03.2023 21:28:11</t>
  </si>
  <si>
    <t>02.03.2023 21:28:12</t>
  </si>
  <si>
    <t>02.03.2023 21:28:14</t>
  </si>
  <si>
    <t>02.03.2023 21:28:17</t>
  </si>
  <si>
    <t>02.03.2023 21:28:18</t>
  </si>
  <si>
    <t>02.03.2023 21:28:20</t>
  </si>
  <si>
    <t>02.03.2023 21:29:24</t>
  </si>
  <si>
    <t>02.03.2023 21:29:26</t>
  </si>
  <si>
    <t>02.03.2023 21:29:27</t>
  </si>
  <si>
    <t>02.03.2023 21:29:29</t>
  </si>
  <si>
    <t>02.03.2023 21:29:30</t>
  </si>
  <si>
    <t>02.03.2023 21:30:20</t>
  </si>
  <si>
    <t>02.03.2023 21:30:23</t>
  </si>
  <si>
    <t>02.03.2023 21:30:27</t>
  </si>
  <si>
    <t>02.03.2023 21:30:29</t>
  </si>
  <si>
    <t>02.03.2023 21:30:59</t>
  </si>
  <si>
    <t>02.03.2023 21:31:00</t>
  </si>
  <si>
    <t>02.03.2023 21:31:02</t>
  </si>
  <si>
    <t>02.03.2023 21:33:20</t>
  </si>
  <si>
    <t>02.03.2023 21:33:24</t>
  </si>
  <si>
    <t>02.03.2023 21:33:26</t>
  </si>
  <si>
    <t>02.03.2023 21:33:27</t>
  </si>
  <si>
    <t>02.03.2023 21:33:29</t>
  </si>
  <si>
    <t>02.03.2023 21:33:33</t>
  </si>
  <si>
    <t>02.03.2023 21:33:35</t>
  </si>
  <si>
    <t>02.03.2023 21:33:38</t>
  </si>
  <si>
    <t>02.03.2023 21:33:39</t>
  </si>
  <si>
    <t>02.03.2023 21:34:02</t>
  </si>
  <si>
    <t>02.03.2023 21:34:03</t>
  </si>
  <si>
    <t>02.03.2023 21:35:18</t>
  </si>
  <si>
    <t>02.03.2023 21:37:06</t>
  </si>
  <si>
    <t>02.03.2023 21:37:09</t>
  </si>
  <si>
    <t>02.03.2023 21:37:11</t>
  </si>
  <si>
    <t>02.03.2023 21:37:12</t>
  </si>
  <si>
    <t>02.03.2023 21:37:14</t>
  </si>
  <si>
    <t>02.03.2023 21:37:53</t>
  </si>
  <si>
    <t>02.03.2023 21:37:54</t>
  </si>
  <si>
    <t>02.03.2023 21:37:57</t>
  </si>
  <si>
    <t>02.03.2023 21:37:59</t>
  </si>
  <si>
    <t>02.03.2023 21:39:57</t>
  </si>
  <si>
    <t>02.03.2023 21:39:59</t>
  </si>
  <si>
    <t>02.03.2023 21:40:02</t>
  </si>
  <si>
    <t>02.03.2023 21:40:14</t>
  </si>
  <si>
    <t>02.03.2023 21:40:15</t>
  </si>
  <si>
    <t>02.03.2023 21:40:17</t>
  </si>
  <si>
    <t>02.03.2023 21:40:20</t>
  </si>
  <si>
    <t>02.03.2023 21:41:51</t>
  </si>
  <si>
    <t>02.03.2023 21:41:53</t>
  </si>
  <si>
    <t>02.03.2023 21:41:54</t>
  </si>
  <si>
    <t>02.03.2023 21:41:56</t>
  </si>
  <si>
    <t>02.03.2023 21:41:57</t>
  </si>
  <si>
    <t>02.03.2023 21:43:02</t>
  </si>
  <si>
    <t>02.03.2023 21:43:03</t>
  </si>
  <si>
    <t>02.03.2023 21:43:06</t>
  </si>
  <si>
    <t>02.03.2023 21:45:56</t>
  </si>
  <si>
    <t>02.03.2023 21:45:57</t>
  </si>
  <si>
    <t>02.03.2023 21:45:59</t>
  </si>
  <si>
    <t>02.03.2023 21:46:00</t>
  </si>
  <si>
    <t>02.03.2023 21:46:02</t>
  </si>
  <si>
    <t>02.03.2023 21:46:03</t>
  </si>
  <si>
    <t>02.03.2023 21:49:12</t>
  </si>
  <si>
    <t>02.03.2023 21:49:15</t>
  </si>
  <si>
    <t>02.03.2023 21:49:17</t>
  </si>
  <si>
    <t>02.03.2023 21:49:20</t>
  </si>
  <si>
    <t>02.03.2023 21:51:48</t>
  </si>
  <si>
    <t>02.03.2023 21:51:50</t>
  </si>
  <si>
    <t>02.03.2023 21:51:51</t>
  </si>
  <si>
    <t>02.03.2023 21:53:02</t>
  </si>
  <si>
    <t>02.03.2023 21:53:06</t>
  </si>
  <si>
    <t>02.03.2023 21:53:09</t>
  </si>
  <si>
    <t>02.03.2023 21:53:26</t>
  </si>
  <si>
    <t>02.03.2023 21:53:27</t>
  </si>
  <si>
    <t>02.03.2023 21:53:29</t>
  </si>
  <si>
    <t>02.03.2023 21:55:15</t>
  </si>
  <si>
    <t>02.03.2023 21:55:17</t>
  </si>
  <si>
    <t>02.03.2023 21:56:15</t>
  </si>
  <si>
    <t>02.03.2023 21:56:17</t>
  </si>
  <si>
    <t>02.03.2023 21:56:18</t>
  </si>
  <si>
    <t>02.03.2023 21:56:20</t>
  </si>
  <si>
    <t>02.03.2023 21:57:12</t>
  </si>
  <si>
    <t>02.03.2023 21:57:14</t>
  </si>
  <si>
    <t>02.03.2023 21:57:15</t>
  </si>
  <si>
    <t>02.03.2023 21:58:03</t>
  </si>
  <si>
    <t>02.03.2023 21:58:05</t>
  </si>
  <si>
    <t>02.03.2023 21:58:06</t>
  </si>
  <si>
    <t>02.03.2023 21:59:21</t>
  </si>
  <si>
    <t>02.03.2023 21:59:23</t>
  </si>
  <si>
    <t>02.03.2023 21:59:24</t>
  </si>
  <si>
    <t>02.03.2023 21:59:26</t>
  </si>
  <si>
    <t>02.03.2023 21:59:53</t>
  </si>
  <si>
    <t>02.03.2023 22:00:12</t>
  </si>
  <si>
    <t>02.03.2023 22:00:14</t>
  </si>
  <si>
    <t>02.03.2023 22:00:15</t>
  </si>
  <si>
    <t>02.03.2023 22:00:17</t>
  </si>
  <si>
    <t>02.03.2023 22:01:02</t>
  </si>
  <si>
    <t>02.03.2023 22:01:03</t>
  </si>
  <si>
    <t>02.03.2023 22:01:05</t>
  </si>
  <si>
    <t>02.03.2023 22:02:05</t>
  </si>
  <si>
    <t>02.03.2023 22:03:20</t>
  </si>
  <si>
    <t>02.03.2023 22:03:23</t>
  </si>
  <si>
    <t>02.03.2023 22:03:24</t>
  </si>
  <si>
    <t>02.03.2023 22:03:26</t>
  </si>
  <si>
    <t>02.03.2023 22:03:27</t>
  </si>
  <si>
    <t>02.03.2023 22:04:15</t>
  </si>
  <si>
    <t>02.03.2023 22:04:48</t>
  </si>
  <si>
    <t>02.03.2023 22:04:50</t>
  </si>
  <si>
    <t>02.03.2023 22:04:51</t>
  </si>
  <si>
    <t>02.03.2023 22:04:53</t>
  </si>
  <si>
    <t>02.03.2023 22:06:59</t>
  </si>
  <si>
    <t>02.03.2023 22:07:00</t>
  </si>
  <si>
    <t>02.03.2023 22:07:02</t>
  </si>
  <si>
    <t>02.03.2023 22:07:47</t>
  </si>
  <si>
    <t>02.03.2023 22:07:48</t>
  </si>
  <si>
    <t>02.03.2023 22:07:50</t>
  </si>
  <si>
    <t>02.03.2023 22:09:53</t>
  </si>
  <si>
    <t>02.03.2023 22:09:54</t>
  </si>
  <si>
    <t>02.03.2023 22:09:56</t>
  </si>
  <si>
    <t>02.03.2023 22:12:00</t>
  </si>
  <si>
    <t>02.03.2023 22:12:02</t>
  </si>
  <si>
    <t>02.03.2023 22:12:33</t>
  </si>
  <si>
    <t>02.03.2023 22:12:35</t>
  </si>
  <si>
    <t>02.03.2023 22:12:36</t>
  </si>
  <si>
    <t>02.03.2023 22:13:48</t>
  </si>
  <si>
    <t>02.03.2023 22:13:50</t>
  </si>
  <si>
    <t>02.03.2023 22:13:51</t>
  </si>
  <si>
    <t>02.03.2023 22:16:21</t>
  </si>
  <si>
    <t>02.03.2023 22:16:23</t>
  </si>
  <si>
    <t>02.03.2023 22:16:24</t>
  </si>
  <si>
    <t>02.03.2023 22:17:41</t>
  </si>
  <si>
    <t>02.03.2023 22:17:42</t>
  </si>
  <si>
    <t>02.03.2023 22:18:57</t>
  </si>
  <si>
    <t>02.03.2023 22:18:59</t>
  </si>
  <si>
    <t>02.03.2023 22:19:03</t>
  </si>
  <si>
    <t>02.03.2023 22:19:05</t>
  </si>
  <si>
    <t>02.03.2023 22:19:06</t>
  </si>
  <si>
    <t>02.03.2023 22:19:20</t>
  </si>
  <si>
    <t>02.03.2023 22:19:21</t>
  </si>
  <si>
    <t>02.03.2023 22:20:59</t>
  </si>
  <si>
    <t>02.03.2023 22:21:00</t>
  </si>
  <si>
    <t>02.03.2023 22:21:53</t>
  </si>
  <si>
    <t>02.03.2023 22:21:54</t>
  </si>
  <si>
    <t>02.03.2023 22:22:57</t>
  </si>
  <si>
    <t>02.03.2023 22:22:59</t>
  </si>
  <si>
    <t>02.03.2023 22:24:02</t>
  </si>
  <si>
    <t>02.03.2023 22:24:17</t>
  </si>
  <si>
    <t>02.03.2023 22:24:18</t>
  </si>
  <si>
    <t>02.03.2023 22:24:20</t>
  </si>
  <si>
    <t>02.03.2023 22:26:41</t>
  </si>
  <si>
    <t>02.03.2023 22:26:42</t>
  </si>
  <si>
    <t>02.03.2023 22:27:32</t>
  </si>
  <si>
    <t>02.03.2023 22:27:33</t>
  </si>
  <si>
    <t>02.03.2023 22:27:35</t>
  </si>
  <si>
    <t>02.03.2023 22:29:33</t>
  </si>
  <si>
    <t>02.03.2023 22:29:35</t>
  </si>
  <si>
    <t>02.03.2023 22:29:36</t>
  </si>
  <si>
    <t>02.03.2023 22:30:08</t>
  </si>
  <si>
    <t>02.03.2023 22:30:09</t>
  </si>
  <si>
    <t>02.03.2023 22:30:11</t>
  </si>
  <si>
    <t>02.03.2023 22:30:12</t>
  </si>
  <si>
    <t>02.03.2023 22:30:26</t>
  </si>
  <si>
    <t>02.03.2023 22:30:27</t>
  </si>
  <si>
    <t>02.03.2023 22:30:29</t>
  </si>
  <si>
    <t>02.03.2023 22:30:30</t>
  </si>
  <si>
    <t>02.03.2023 22:30:44</t>
  </si>
  <si>
    <t>02.03.2023 22:30:45</t>
  </si>
  <si>
    <t>02.03.2023 22:30:47</t>
  </si>
  <si>
    <t>02.03.2023 22:31:36</t>
  </si>
  <si>
    <t>02.03.2023 22:31:38</t>
  </si>
  <si>
    <t>02.03.2023 22:32:09</t>
  </si>
  <si>
    <t>02.03.2023 22:32:11</t>
  </si>
  <si>
    <t>02.03.2023 22:32:21</t>
  </si>
  <si>
    <t>02.03.2023 22:33:39</t>
  </si>
  <si>
    <t>02.03.2023 22:33:41</t>
  </si>
  <si>
    <t>02.03.2023 22:33:42</t>
  </si>
  <si>
    <t>02.03.2023 22:33:44</t>
  </si>
  <si>
    <t>02.03.2023 22:36:14</t>
  </si>
  <si>
    <t>02.03.2023 22:36:15</t>
  </si>
  <si>
    <t>02.03.2023 22:36:17</t>
  </si>
  <si>
    <t>02.03.2023 22:37:33</t>
  </si>
  <si>
    <t>02.03.2023 22:37:35</t>
  </si>
  <si>
    <t>02.03.2023 22:37:36</t>
  </si>
  <si>
    <t>02.03.2023 22:37:38</t>
  </si>
  <si>
    <t>02.03.2023 22:37:39</t>
  </si>
  <si>
    <t>02.03.2023 22:41:36</t>
  </si>
  <si>
    <t>02.03.2023 22:41:38</t>
  </si>
  <si>
    <t>02.03.2023 22:41:39</t>
  </si>
  <si>
    <t>02.03.2023 22:41:50</t>
  </si>
  <si>
    <t>02.03.2023 22:41:51</t>
  </si>
  <si>
    <t>02.03.2023 22:42:17</t>
  </si>
  <si>
    <t>02.03.2023 22:42:18</t>
  </si>
  <si>
    <t>02.03.2023 22:43:00</t>
  </si>
  <si>
    <t>02.03.2023 22:43:02</t>
  </si>
  <si>
    <t>02.03.2023 22:43:03</t>
  </si>
  <si>
    <t>02.03.2023 22:43:05</t>
  </si>
  <si>
    <t>02.03.2023 22:44:26</t>
  </si>
  <si>
    <t>02.03.2023 22:44:27</t>
  </si>
  <si>
    <t>02.03.2023 22:44:29</t>
  </si>
  <si>
    <t>02.03.2023 22:44:30</t>
  </si>
  <si>
    <t>02.03.2023 22:45:33</t>
  </si>
  <si>
    <t>02.03.2023 22:45:35</t>
  </si>
  <si>
    <t>02.03.2023 22:45:36</t>
  </si>
  <si>
    <t>02.03.2023 22:45:38</t>
  </si>
  <si>
    <t>02.03.2023 22:49:20</t>
  </si>
  <si>
    <t>02.03.2023 22:49:21</t>
  </si>
  <si>
    <t>02.03.2023 22:49:23</t>
  </si>
  <si>
    <t>02.03.2023 22:50:03</t>
  </si>
  <si>
    <t>02.03.2023 22:50:05</t>
  </si>
  <si>
    <t>02.03.2023 22:50:06</t>
  </si>
  <si>
    <t>02.03.2023 22:51:41</t>
  </si>
  <si>
    <t>02.03.2023 22:51:42</t>
  </si>
  <si>
    <t>02.03.2023 22:52:56</t>
  </si>
  <si>
    <t>02.03.2023 22:52:57</t>
  </si>
  <si>
    <t>02.03.2023 22:52:59</t>
  </si>
  <si>
    <t>02.03.2023 22:53:15</t>
  </si>
  <si>
    <t>02.03.2023 22:53:17</t>
  </si>
  <si>
    <t>02.03.2023 22:53:18</t>
  </si>
  <si>
    <t>02.03.2023 22:54:45</t>
  </si>
  <si>
    <t>02.03.2023 22:54:48</t>
  </si>
  <si>
    <t>02.03.2023 22:54:50</t>
  </si>
  <si>
    <t>02.03.2023 22:56:20</t>
  </si>
  <si>
    <t>02.03.2023 22:56:21</t>
  </si>
  <si>
    <t>02.03.2023 22:59:42</t>
  </si>
  <si>
    <t>02.03.2023 22:59:44</t>
  </si>
  <si>
    <t>02.03.2023 22:59:45</t>
  </si>
  <si>
    <t>02.03.2023 23:03:03</t>
  </si>
  <si>
    <t>02.03.2023 23:03:06</t>
  </si>
  <si>
    <t>02.03.2023 23:05:44</t>
  </si>
  <si>
    <t>02.03.2023 23:05:45</t>
  </si>
  <si>
    <t>02.03.2023 23:05:47</t>
  </si>
  <si>
    <t>02.03.2023 23:05:48</t>
  </si>
  <si>
    <t>02.03.2023 23:06:53</t>
  </si>
  <si>
    <t>02.03.2023 23:06:54</t>
  </si>
  <si>
    <t>02.03.2023 23:06:56</t>
  </si>
  <si>
    <t>02.03.2023 23:07:03</t>
  </si>
  <si>
    <t>02.03.2023 23:07:05</t>
  </si>
  <si>
    <t>02.03.2023 23:07:06</t>
  </si>
  <si>
    <t>02.03.2023 23:08:02</t>
  </si>
  <si>
    <t>02.03.2023 23:08:03</t>
  </si>
  <si>
    <t>02.03.2023 23:14:00</t>
  </si>
  <si>
    <t>02.03.2023 23:14:02</t>
  </si>
  <si>
    <t>02.03.2023 23:14:48</t>
  </si>
  <si>
    <t>02.03.2023 23:16:14</t>
  </si>
  <si>
    <t>02.03.2023 23:16:15</t>
  </si>
  <si>
    <t>02.03.2023 23:16:17</t>
  </si>
  <si>
    <t>02.03.2023 23:17:29</t>
  </si>
  <si>
    <t>02.03.2023 23:17:30</t>
  </si>
  <si>
    <t>02.03.2023 23:25:15</t>
  </si>
  <si>
    <t>02.03.2023 23:25:17</t>
  </si>
  <si>
    <t>02.03.2023 23:25:18</t>
  </si>
  <si>
    <t>02.03.2023 23:25:20</t>
  </si>
  <si>
    <t>02.03.2023 23:25:21</t>
  </si>
  <si>
    <t>02.03.2023 23:26:41</t>
  </si>
  <si>
    <t>02.03.2023 23:38:19</t>
  </si>
  <si>
    <t>02.03.2023 23:38:24</t>
  </si>
  <si>
    <t>02.03.2023 23:38:25</t>
  </si>
  <si>
    <t>02.03.2023 23:38:27</t>
  </si>
  <si>
    <t>02.03.2023 23:38:28</t>
  </si>
  <si>
    <t>02.03.2023 23:38:30</t>
  </si>
  <si>
    <t>02.03.2023 23:39:52</t>
  </si>
  <si>
    <t>02.03.2023 23:39:54</t>
  </si>
  <si>
    <t>02.03.2023 23:39:55</t>
  </si>
  <si>
    <t>02.03.2023 23:39:57</t>
  </si>
  <si>
    <t>02.03.2023 23:47:00</t>
  </si>
  <si>
    <t>02.03.2023 23:47:01</t>
  </si>
  <si>
    <t>02.03.2023 23:47:03</t>
  </si>
  <si>
    <t>02.03.2023 23:49:40</t>
  </si>
  <si>
    <t>02.03.2023 23:49:42</t>
  </si>
  <si>
    <t>02.03.2023 23:49:43</t>
  </si>
  <si>
    <t>02.03.2023 23:56:57</t>
  </si>
  <si>
    <t>02.03.2023 23:56:58</t>
  </si>
  <si>
    <t>02.03.2023 23:57:00</t>
  </si>
  <si>
    <t>02.03.2023 23:57:25</t>
  </si>
  <si>
    <t>02.03.2023 23:57:27</t>
  </si>
  <si>
    <t>02.03.2023 23:57:28</t>
  </si>
  <si>
    <t>03.03.2023 00:00:57</t>
  </si>
  <si>
    <t>03.03.2023 00:00:58</t>
  </si>
  <si>
    <t>03.03.2023 00:02:13</t>
  </si>
  <si>
    <t>03.03.2023 00:02:15</t>
  </si>
  <si>
    <t>03.03.2023 00:02:16</t>
  </si>
  <si>
    <t>03.03.2023 00:08:28</t>
  </si>
  <si>
    <t>03.03.2023 00:08:30</t>
  </si>
  <si>
    <t>03.03.2023 00:11:25</t>
  </si>
  <si>
    <t>03.03.2023 00:11:27</t>
  </si>
  <si>
    <t>03.03.2023 00:12:03</t>
  </si>
  <si>
    <t>03.03.2023 00:12:04</t>
  </si>
  <si>
    <t>03.03.2023 00:12:06</t>
  </si>
  <si>
    <t>03.03.2023 00:23:27</t>
  </si>
  <si>
    <t>03.03.2023 00:23:28</t>
  </si>
  <si>
    <t>03.03.2023 00:23:30</t>
  </si>
  <si>
    <t>03.03.2023 00:43:57</t>
  </si>
  <si>
    <t>03.03.2023 00:43:58</t>
  </si>
  <si>
    <t>03.03.2023 00:44:00</t>
  </si>
  <si>
    <t>03.03.2023 01:12:03</t>
  </si>
  <si>
    <t>03.03.2023 01:12:04</t>
  </si>
  <si>
    <t>03.03.2023 01:15:06</t>
  </si>
  <si>
    <t>03.03.2023 01:15:07</t>
  </si>
  <si>
    <t>03.03.2023 01:15:09</t>
  </si>
  <si>
    <t>03.03.2023 01:49:21</t>
  </si>
  <si>
    <t>03.03.2023 01:49:22</t>
  </si>
  <si>
    <t>03.03.2023 01:50:58</t>
  </si>
  <si>
    <t>03.03.2023 01:51:00</t>
  </si>
  <si>
    <t>03.03.2023 02:06:07</t>
  </si>
  <si>
    <t>03.03.2023 02:06:09</t>
  </si>
  <si>
    <t>03.03.2023 02:12:19</t>
  </si>
  <si>
    <t>03.03.2023 02:12:21</t>
  </si>
  <si>
    <t>03.03.2023 02:12:22</t>
  </si>
  <si>
    <t>03.03.2023 02:35:43</t>
  </si>
  <si>
    <t>03.03.2023 02:35:45</t>
  </si>
  <si>
    <t>03.03.2023 03:05:24</t>
  </si>
  <si>
    <t>03.03.2023 03:05:25</t>
  </si>
  <si>
    <t>03.03.2023 03:05:27</t>
  </si>
  <si>
    <t>03.03.2023 03:05:42</t>
  </si>
  <si>
    <t>03.03.2023 03:05:43</t>
  </si>
  <si>
    <t>03.03.2023 03:05:45</t>
  </si>
  <si>
    <t>03.03.2023 03:06:49</t>
  </si>
  <si>
    <t>03.03.2023 03:08:40</t>
  </si>
  <si>
    <t>03.03.2023 03:08:42</t>
  </si>
  <si>
    <t>03.03.2023 03:23:21</t>
  </si>
  <si>
    <t>03.03.2023 03:23:22</t>
  </si>
  <si>
    <t>03.03.2023 03:23:24</t>
  </si>
  <si>
    <t>03.03.2023 03:53:00</t>
  </si>
  <si>
    <t>03.03.2023 03:53:01</t>
  </si>
  <si>
    <t>03.03.2023 03:55:28</t>
  </si>
  <si>
    <t>03.03.2023 03:55:30</t>
  </si>
  <si>
    <t>03.03.2023 03:55:31</t>
  </si>
  <si>
    <t>03.03.2023 04:03:16</t>
  </si>
  <si>
    <t>03.03.2023 04:03:18</t>
  </si>
  <si>
    <t>03.03.2023 04:03:21</t>
  </si>
  <si>
    <t>03.03.2023 04:24:45</t>
  </si>
  <si>
    <t>03.03.2023 04:34:13</t>
  </si>
  <si>
    <t>03.03.2023 04:34:15</t>
  </si>
  <si>
    <t>03.03.2023 04:39:58</t>
  </si>
  <si>
    <t>03.03.2023 04:40:00</t>
  </si>
  <si>
    <t>03.03.2023 04:41:01</t>
  </si>
  <si>
    <t>03.03.2023 04:41:03</t>
  </si>
  <si>
    <t>03.03.2023 04:41:04</t>
  </si>
  <si>
    <t>03.03.2023 04:52:25</t>
  </si>
  <si>
    <t>03.03.2023 04:52:27</t>
  </si>
  <si>
    <t>03.03.2023 05:03:33</t>
  </si>
  <si>
    <t>03.03.2023 05:03:34</t>
  </si>
  <si>
    <t>03.03.2023 05:03:36</t>
  </si>
  <si>
    <t>03.03.2023 05:03:37</t>
  </si>
  <si>
    <t>03.03.2023 05:03:39</t>
  </si>
  <si>
    <t>03.03.2023 05:04:01</t>
  </si>
  <si>
    <t>03.03.2023 05:04:03</t>
  </si>
  <si>
    <t>03.03.2023 05:07:40</t>
  </si>
  <si>
    <t>03.03.2023 05:08:01</t>
  </si>
  <si>
    <t>03.03.2023 05:08:03</t>
  </si>
  <si>
    <t>03.03.2023 05:08:04</t>
  </si>
  <si>
    <t>03.03.2023 05:12:33</t>
  </si>
  <si>
    <t>03.03.2023 05:12:36</t>
  </si>
  <si>
    <t>03.03.2023 05:16:33</t>
  </si>
  <si>
    <t>03.03.2023 05:16:34</t>
  </si>
  <si>
    <t>03.03.2023 05:16:52</t>
  </si>
  <si>
    <t>03.03.2023 05:16:54</t>
  </si>
  <si>
    <t>03.03.2023 05:16:55</t>
  </si>
  <si>
    <t>03.03.2023 05:23:39</t>
  </si>
  <si>
    <t>03.03.2023 05:23:40</t>
  </si>
  <si>
    <t>03.03.2023 05:23:42</t>
  </si>
  <si>
    <t>03.03.2023 05:27:30</t>
  </si>
  <si>
    <t>03.03.2023 05:27:31</t>
  </si>
  <si>
    <t>03.03.2023 05:28:13</t>
  </si>
  <si>
    <t>03.03.2023 05:28:15</t>
  </si>
  <si>
    <t>03.03.2023 05:28:16</t>
  </si>
  <si>
    <t>03.03.2023 05:28:18</t>
  </si>
  <si>
    <t>03.03.2023 05:28:19</t>
  </si>
  <si>
    <t>03.03.2023 05:29:04</t>
  </si>
  <si>
    <t>03.03.2023 05:29:06</t>
  </si>
  <si>
    <t>03.03.2023 05:29:07</t>
  </si>
  <si>
    <t>03.03.2023 05:29:10</t>
  </si>
  <si>
    <t>03.03.2023 05:29:13</t>
  </si>
  <si>
    <t>03.03.2023 05:31:18</t>
  </si>
  <si>
    <t>03.03.2023 05:31:19</t>
  </si>
  <si>
    <t>03.03.2023 05:31:54</t>
  </si>
  <si>
    <t>03.03.2023 05:31:55</t>
  </si>
  <si>
    <t>03.03.2023 05:31:57</t>
  </si>
  <si>
    <t>03.03.2023 05:31:58</t>
  </si>
  <si>
    <t>03.03.2023 05:31:59</t>
  </si>
  <si>
    <t>03.03.2023 05:34:29</t>
  </si>
  <si>
    <t>03.03.2023 05:34:31</t>
  </si>
  <si>
    <t>03.03.2023 05:34:32</t>
  </si>
  <si>
    <t>03.03.2023 05:35:58</t>
  </si>
  <si>
    <t>03.03.2023 05:35:59</t>
  </si>
  <si>
    <t>03.03.2023 05:36:01</t>
  </si>
  <si>
    <t>03.03.2023 05:36:37</t>
  </si>
  <si>
    <t>03.03.2023 05:36:38</t>
  </si>
  <si>
    <t>03.03.2023 05:39:41</t>
  </si>
  <si>
    <t>03.03.2023 05:39:43</t>
  </si>
  <si>
    <t>03.03.2023 05:39:44</t>
  </si>
  <si>
    <t>03.03.2023 05:40:07</t>
  </si>
  <si>
    <t>03.03.2023 05:40:08</t>
  </si>
  <si>
    <t>03.03.2023 05:40:11</t>
  </si>
  <si>
    <t>03.03.2023 05:40:13</t>
  </si>
  <si>
    <t>03.03.2023 05:40:14</t>
  </si>
  <si>
    <t>03.03.2023 05:42:49</t>
  </si>
  <si>
    <t>03.03.2023 05:42:50</t>
  </si>
  <si>
    <t>03.03.2023 05:46:19</t>
  </si>
  <si>
    <t>03.03.2023 05:46:22</t>
  </si>
  <si>
    <t>03.03.2023 05:47:22</t>
  </si>
  <si>
    <t>03.03.2023 05:47:23</t>
  </si>
  <si>
    <t>03.03.2023 05:48:17</t>
  </si>
  <si>
    <t>03.03.2023 05:48:18</t>
  </si>
  <si>
    <t>03.03.2023 05:48:20</t>
  </si>
  <si>
    <t>03.03.2023 05:48:21</t>
  </si>
  <si>
    <t>03.03.2023 05:48:23</t>
  </si>
  <si>
    <t>03.03.2023 05:49:11</t>
  </si>
  <si>
    <t>03.03.2023 05:49:12</t>
  </si>
  <si>
    <t>03.03.2023 05:49:14</t>
  </si>
  <si>
    <t>03.03.2023 05:49:15</t>
  </si>
  <si>
    <t>03.03.2023 05:49:17</t>
  </si>
  <si>
    <t>03.03.2023 05:49:18</t>
  </si>
  <si>
    <t>03.03.2023 05:51:06</t>
  </si>
  <si>
    <t>03.03.2023 05:51:08</t>
  </si>
  <si>
    <t>03.03.2023 05:52:30</t>
  </si>
  <si>
    <t>03.03.2023 05:52:33</t>
  </si>
  <si>
    <t>03.03.2023 05:53:06</t>
  </si>
  <si>
    <t>03.03.2023 05:53:08</t>
  </si>
  <si>
    <t>03.03.2023 05:53:09</t>
  </si>
  <si>
    <t>03.03.2023 05:53:39</t>
  </si>
  <si>
    <t>03.03.2023 05:53:41</t>
  </si>
  <si>
    <t>03.03.2023 05:54:53</t>
  </si>
  <si>
    <t>03.03.2023 05:54:54</t>
  </si>
  <si>
    <t>03.03.2023 05:54:56</t>
  </si>
  <si>
    <t>03.03.2023 05:54:57</t>
  </si>
  <si>
    <t>03.03.2023 05:55:11</t>
  </si>
  <si>
    <t>03.03.2023 05:55:12</t>
  </si>
  <si>
    <t>03.03.2023 05:55:14</t>
  </si>
  <si>
    <t>03.03.2023 05:55:35</t>
  </si>
  <si>
    <t>03.03.2023 05:55:36</t>
  </si>
  <si>
    <t>03.03.2023 05:56:38</t>
  </si>
  <si>
    <t>03.03.2023 05:56:39</t>
  </si>
  <si>
    <t>03.03.2023 05:57:12</t>
  </si>
  <si>
    <t>03.03.2023 05:57:14</t>
  </si>
  <si>
    <t>03.03.2023 05:57:15</t>
  </si>
  <si>
    <t>03.03.2023 05:57:38</t>
  </si>
  <si>
    <t>03.03.2023 05:57:56</t>
  </si>
  <si>
    <t>03.03.2023 05:57:57</t>
  </si>
  <si>
    <t>03.03.2023 05:58:00</t>
  </si>
  <si>
    <t>03.03.2023 05:58:11</t>
  </si>
  <si>
    <t>03.03.2023 05:58:12</t>
  </si>
  <si>
    <t>03.03.2023 05:58:14</t>
  </si>
  <si>
    <t>03.03.2023 05:58:15</t>
  </si>
  <si>
    <t>03.03.2023 05:58:17</t>
  </si>
  <si>
    <t>03.03.2023 05:58:47</t>
  </si>
  <si>
    <t>03.03.2023 05:58:48</t>
  </si>
  <si>
    <t>03.03.2023 05:58:50</t>
  </si>
  <si>
    <t>03.03.2023 05:58:51</t>
  </si>
  <si>
    <t>03.03.2023 05:59:41</t>
  </si>
  <si>
    <t>03.03.2023 05:59:42</t>
  </si>
  <si>
    <t>03.03.2023 05:59:44</t>
  </si>
  <si>
    <t>03.03.2023 05:59:45</t>
  </si>
  <si>
    <t>03.03.2023 06:02:59</t>
  </si>
  <si>
    <t>03.03.2023 06:03:00</t>
  </si>
  <si>
    <t>03.03.2023 06:03:08</t>
  </si>
  <si>
    <t>03.03.2023 06:03:09</t>
  </si>
  <si>
    <t>03.03.2023 06:03:11</t>
  </si>
  <si>
    <t>03.03.2023 06:03:54</t>
  </si>
  <si>
    <t>03.03.2023 06:03:56</t>
  </si>
  <si>
    <t>03.03.2023 06:06:33</t>
  </si>
  <si>
    <t>03.03.2023 06:06:35</t>
  </si>
  <si>
    <t>03.03.2023 06:06:36</t>
  </si>
  <si>
    <t>03.03.2023 06:06:48</t>
  </si>
  <si>
    <t>03.03.2023 06:06:50</t>
  </si>
  <si>
    <t>03.03.2023 06:06:51</t>
  </si>
  <si>
    <t>03.03.2023 06:07:08</t>
  </si>
  <si>
    <t>03.03.2023 06:07:09</t>
  </si>
  <si>
    <t>03.03.2023 06:07:11</t>
  </si>
  <si>
    <t>03.03.2023 06:07:35</t>
  </si>
  <si>
    <t>03.03.2023 06:07:36</t>
  </si>
  <si>
    <t>03.03.2023 06:07:57</t>
  </si>
  <si>
    <t>03.03.2023 06:07:59</t>
  </si>
  <si>
    <t>03.03.2023 06:08:05</t>
  </si>
  <si>
    <t>03.03.2023 06:08:06</t>
  </si>
  <si>
    <t>03.03.2023 06:08:08</t>
  </si>
  <si>
    <t>03.03.2023 06:08:26</t>
  </si>
  <si>
    <t>03.03.2023 06:08:27</t>
  </si>
  <si>
    <t>03.03.2023 06:10:23</t>
  </si>
  <si>
    <t>03.03.2023 06:10:24</t>
  </si>
  <si>
    <t>03.03.2023 06:13:14</t>
  </si>
  <si>
    <t>03.03.2023 06:13:15</t>
  </si>
  <si>
    <t>03.03.2023 06:13:17</t>
  </si>
  <si>
    <t>03.03.2023 06:13:41</t>
  </si>
  <si>
    <t>03.03.2023 06:13:42</t>
  </si>
  <si>
    <t>03.03.2023 06:13:48</t>
  </si>
  <si>
    <t>03.03.2023 06:13:50</t>
  </si>
  <si>
    <t>03.03.2023 06:13:51</t>
  </si>
  <si>
    <t>03.03.2023 06:13:53</t>
  </si>
  <si>
    <t>03.03.2023 06:13:54</t>
  </si>
  <si>
    <t>03.03.2023 06:14:14</t>
  </si>
  <si>
    <t>03.03.2023 06:14:15</t>
  </si>
  <si>
    <t>03.03.2023 06:16:09</t>
  </si>
  <si>
    <t>03.03.2023 06:16:11</t>
  </si>
  <si>
    <t>03.03.2023 06:16:12</t>
  </si>
  <si>
    <t>03.03.2023 06:16:41</t>
  </si>
  <si>
    <t>03.03.2023 06:16:42</t>
  </si>
  <si>
    <t>03.03.2023 06:17:17</t>
  </si>
  <si>
    <t>03.03.2023 06:18:26</t>
  </si>
  <si>
    <t>03.03.2023 06:18:27</t>
  </si>
  <si>
    <t>03.03.2023 06:18:29</t>
  </si>
  <si>
    <t>03.03.2023 06:18:50</t>
  </si>
  <si>
    <t>03.03.2023 06:19:47</t>
  </si>
  <si>
    <t>03.03.2023 06:19:48</t>
  </si>
  <si>
    <t>03.03.2023 06:20:15</t>
  </si>
  <si>
    <t>03.03.2023 06:20:17</t>
  </si>
  <si>
    <t>03.03.2023 06:20:51</t>
  </si>
  <si>
    <t>03.03.2023 06:20:53</t>
  </si>
  <si>
    <t>03.03.2023 06:20:54</t>
  </si>
  <si>
    <t>03.03.2023 06:20:56</t>
  </si>
  <si>
    <t>03.03.2023 06:22:05</t>
  </si>
  <si>
    <t>03.03.2023 06:22:06</t>
  </si>
  <si>
    <t>03.03.2023 06:22:41</t>
  </si>
  <si>
    <t>03.03.2023 06:22:42</t>
  </si>
  <si>
    <t>03.03.2023 06:22:44</t>
  </si>
  <si>
    <t>03.03.2023 06:23:27</t>
  </si>
  <si>
    <t>03.03.2023 06:23:29</t>
  </si>
  <si>
    <t>03.03.2023 06:23:30</t>
  </si>
  <si>
    <t>03.03.2023 06:23:54</t>
  </si>
  <si>
    <t>03.03.2023 06:23:56</t>
  </si>
  <si>
    <t>03.03.2023 06:24:59</t>
  </si>
  <si>
    <t>03.03.2023 06:25:00</t>
  </si>
  <si>
    <t>03.03.2023 06:25:02</t>
  </si>
  <si>
    <t>03.03.2023 06:26:27</t>
  </si>
  <si>
    <t>03.03.2023 06:26:29</t>
  </si>
  <si>
    <t>03.03.2023 06:26:30</t>
  </si>
  <si>
    <t>03.03.2023 06:26:32</t>
  </si>
  <si>
    <t>03.03.2023 06:26:45</t>
  </si>
  <si>
    <t>03.03.2023 06:26:47</t>
  </si>
  <si>
    <t>03.03.2023 06:26:48</t>
  </si>
  <si>
    <t>03.03.2023 06:26:50</t>
  </si>
  <si>
    <t>03.03.2023 06:26:51</t>
  </si>
  <si>
    <t>03.03.2023 06:26:53</t>
  </si>
  <si>
    <t>03.03.2023 06:27:51</t>
  </si>
  <si>
    <t>03.03.2023 06:27:52</t>
  </si>
  <si>
    <t>03.03.2023 06:27:54</t>
  </si>
  <si>
    <t>03.03.2023 06:27:55</t>
  </si>
  <si>
    <t>03.03.2023 06:28:37</t>
  </si>
  <si>
    <t>03.03.2023 06:28:39</t>
  </si>
  <si>
    <t>03.03.2023 06:28:46</t>
  </si>
  <si>
    <t>03.03.2023 06:28:49</t>
  </si>
  <si>
    <t>03.03.2023 06:28:51</t>
  </si>
  <si>
    <t>03.03.2023 06:30:04</t>
  </si>
  <si>
    <t>03.03.2023 06:30:06</t>
  </si>
  <si>
    <t>03.03.2023 06:30:07</t>
  </si>
  <si>
    <t>03.03.2023 06:30:10</t>
  </si>
  <si>
    <t>03.03.2023 06:30:12</t>
  </si>
  <si>
    <t>03.03.2023 06:30:13</t>
  </si>
  <si>
    <t>03.03.2023 06:30:15</t>
  </si>
  <si>
    <t>03.03.2023 06:32:04</t>
  </si>
  <si>
    <t>03.03.2023 06:32:06</t>
  </si>
  <si>
    <t>03.03.2023 06:32:33</t>
  </si>
  <si>
    <t>03.03.2023 06:32:34</t>
  </si>
  <si>
    <t>03.03.2023 06:32:36</t>
  </si>
  <si>
    <t>03.03.2023 06:32:39</t>
  </si>
  <si>
    <t>03.03.2023 06:32:40</t>
  </si>
  <si>
    <t>03.03.2023 06:32:41</t>
  </si>
  <si>
    <t>03.03.2023 06:33:14</t>
  </si>
  <si>
    <t>03.03.2023 06:33:16</t>
  </si>
  <si>
    <t>03.03.2023 06:33:20</t>
  </si>
  <si>
    <t>03.03.2023 06:34:35</t>
  </si>
  <si>
    <t>03.03.2023 06:34:38</t>
  </si>
  <si>
    <t>03.03.2023 06:34:40</t>
  </si>
  <si>
    <t>03.03.2023 06:35:20</t>
  </si>
  <si>
    <t>03.03.2023 06:35:22</t>
  </si>
  <si>
    <t>03.03.2023 06:35:56</t>
  </si>
  <si>
    <t>03.03.2023 06:35:58</t>
  </si>
  <si>
    <t>03.03.2023 06:35:59</t>
  </si>
  <si>
    <t>03.03.2023 06:36:47</t>
  </si>
  <si>
    <t>03.03.2023 06:36:49</t>
  </si>
  <si>
    <t>03.03.2023 06:37:29</t>
  </si>
  <si>
    <t>03.03.2023 06:37:31</t>
  </si>
  <si>
    <t>03.03.2023 06:37:35</t>
  </si>
  <si>
    <t>03.03.2023 06:37:37</t>
  </si>
  <si>
    <t>03.03.2023 06:38:07</t>
  </si>
  <si>
    <t>03.03.2023 06:38:08</t>
  </si>
  <si>
    <t>03.03.2023 06:38:49</t>
  </si>
  <si>
    <t>03.03.2023 06:38:50</t>
  </si>
  <si>
    <t>03.03.2023 06:38:52</t>
  </si>
  <si>
    <t>03.03.2023 06:38:53</t>
  </si>
  <si>
    <t>03.03.2023 06:38:55</t>
  </si>
  <si>
    <t>03.03.2023 06:39:59</t>
  </si>
  <si>
    <t>03.03.2023 06:40:01</t>
  </si>
  <si>
    <t>03.03.2023 06:40:02</t>
  </si>
  <si>
    <t>03.03.2023 06:40:46</t>
  </si>
  <si>
    <t>03.03.2023 06:40:47</t>
  </si>
  <si>
    <t>03.03.2023 06:40:49</t>
  </si>
  <si>
    <t>03.03.2023 06:41:31</t>
  </si>
  <si>
    <t>03.03.2023 06:41:32</t>
  </si>
  <si>
    <t>03.03.2023 06:41:44</t>
  </si>
  <si>
    <t>03.03.2023 06:41:46</t>
  </si>
  <si>
    <t>03.03.2023 06:41:47</t>
  </si>
  <si>
    <t>03.03.2023 06:42:19</t>
  </si>
  <si>
    <t>03.03.2023 06:42:20</t>
  </si>
  <si>
    <t>03.03.2023 06:42:26</t>
  </si>
  <si>
    <t>03.03.2023 06:42:28</t>
  </si>
  <si>
    <t>03.03.2023 06:42:29</t>
  </si>
  <si>
    <t>03.03.2023 06:43:11</t>
  </si>
  <si>
    <t>03.03.2023 06:43:13</t>
  </si>
  <si>
    <t>03.03.2023 06:43:14</t>
  </si>
  <si>
    <t>03.03.2023 06:43:32</t>
  </si>
  <si>
    <t>03.03.2023 06:43:34</t>
  </si>
  <si>
    <t>03.03.2023 06:43:49</t>
  </si>
  <si>
    <t>03.03.2023 06:43:50</t>
  </si>
  <si>
    <t>03.03.2023 06:44:28</t>
  </si>
  <si>
    <t>03.03.2023 06:44:29</t>
  </si>
  <si>
    <t>03.03.2023 06:44:37</t>
  </si>
  <si>
    <t>03.03.2023 06:44:38</t>
  </si>
  <si>
    <t>03.03.2023 06:45:13</t>
  </si>
  <si>
    <t>03.03.2023 06:45:14</t>
  </si>
  <si>
    <t>03.03.2023 06:45:16</t>
  </si>
  <si>
    <t>03.03.2023 06:45:17</t>
  </si>
  <si>
    <t>03.03.2023 06:45:32</t>
  </si>
  <si>
    <t>03.03.2023 06:45:35</t>
  </si>
  <si>
    <t>03.03.2023 06:45:37</t>
  </si>
  <si>
    <t>03.03.2023 06:45:38</t>
  </si>
  <si>
    <t>03.03.2023 06:46:01</t>
  </si>
  <si>
    <t>03.03.2023 06:46:02</t>
  </si>
  <si>
    <t>03.03.2023 06:47:32</t>
  </si>
  <si>
    <t>03.03.2023 06:47:41</t>
  </si>
  <si>
    <t>03.03.2023 06:47:43</t>
  </si>
  <si>
    <t>03.03.2023 06:48:10</t>
  </si>
  <si>
    <t>03.03.2023 06:48:11</t>
  </si>
  <si>
    <t>03.03.2023 06:48:13</t>
  </si>
  <si>
    <t>03.03.2023 06:49:34</t>
  </si>
  <si>
    <t>03.03.2023 06:49:46</t>
  </si>
  <si>
    <t>03.03.2023 06:49:47</t>
  </si>
  <si>
    <t>03.03.2023 06:50:01</t>
  </si>
  <si>
    <t>03.03.2023 06:50:02</t>
  </si>
  <si>
    <t>03.03.2023 06:50:08</t>
  </si>
  <si>
    <t>03.03.2023 06:50:10</t>
  </si>
  <si>
    <t>03.03.2023 06:50:11</t>
  </si>
  <si>
    <t>03.03.2023 06:50:16</t>
  </si>
  <si>
    <t>03.03.2023 06:50:17</t>
  </si>
  <si>
    <t>03.03.2023 06:50:19</t>
  </si>
  <si>
    <t>03.03.2023 06:50:20</t>
  </si>
  <si>
    <t>03.03.2023 06:51:29</t>
  </si>
  <si>
    <t>03.03.2023 06:51:32</t>
  </si>
  <si>
    <t>03.03.2023 06:51:33</t>
  </si>
  <si>
    <t>03.03.2023 06:51:35</t>
  </si>
  <si>
    <t>03.03.2023 06:51:50</t>
  </si>
  <si>
    <t>03.03.2023 06:52:17</t>
  </si>
  <si>
    <t>03.03.2023 06:52:20</t>
  </si>
  <si>
    <t>03.03.2023 06:52:21</t>
  </si>
  <si>
    <t>03.03.2023 06:52:42</t>
  </si>
  <si>
    <t>03.03.2023 06:52:44</t>
  </si>
  <si>
    <t>03.03.2023 06:52:45</t>
  </si>
  <si>
    <t>03.03.2023 06:52:50</t>
  </si>
  <si>
    <t>03.03.2023 06:52:53</t>
  </si>
  <si>
    <t>03.03.2023 06:52:54</t>
  </si>
  <si>
    <t>03.03.2023 06:52:56</t>
  </si>
  <si>
    <t>03.03.2023 06:52:57</t>
  </si>
  <si>
    <t>03.03.2023 06:52:59</t>
  </si>
  <si>
    <t>03.03.2023 06:53:05</t>
  </si>
  <si>
    <t>03.03.2023 06:53:06</t>
  </si>
  <si>
    <t>03.03.2023 06:53:08</t>
  </si>
  <si>
    <t>03.03.2023 06:53:09</t>
  </si>
  <si>
    <t>03.03.2023 06:53:21</t>
  </si>
  <si>
    <t>03.03.2023 06:53:23</t>
  </si>
  <si>
    <t>03.03.2023 06:53:24</t>
  </si>
  <si>
    <t>03.03.2023 06:53:59</t>
  </si>
  <si>
    <t>03.03.2023 06:54:02</t>
  </si>
  <si>
    <t>03.03.2023 06:54:03</t>
  </si>
  <si>
    <t>03.03.2023 06:54:05</t>
  </si>
  <si>
    <t>03.03.2023 06:54:06</t>
  </si>
  <si>
    <t>03.03.2023 06:54:41</t>
  </si>
  <si>
    <t>03.03.2023 06:54:45</t>
  </si>
  <si>
    <t>03.03.2023 06:54:47</t>
  </si>
  <si>
    <t>03.03.2023 06:55:06</t>
  </si>
  <si>
    <t>03.03.2023 06:55:12</t>
  </si>
  <si>
    <t>03.03.2023 06:55:15</t>
  </si>
  <si>
    <t>03.03.2023 06:55:16</t>
  </si>
  <si>
    <t>03.03.2023 06:55:18</t>
  </si>
  <si>
    <t>03.03.2023 06:56:07</t>
  </si>
  <si>
    <t>03.03.2023 06:56:09</t>
  </si>
  <si>
    <t>03.03.2023 06:56:45</t>
  </si>
  <si>
    <t>03.03.2023 06:57:16</t>
  </si>
  <si>
    <t>03.03.2023 06:57:18</t>
  </si>
  <si>
    <t>03.03.2023 06:57:28</t>
  </si>
  <si>
    <t>03.03.2023 06:57:30</t>
  </si>
  <si>
    <t>03.03.2023 06:57:31</t>
  </si>
  <si>
    <t>03.03.2023 06:57:33</t>
  </si>
  <si>
    <t>03.03.2023 06:57:34</t>
  </si>
  <si>
    <t>03.03.2023 06:58:30</t>
  </si>
  <si>
    <t>03.03.2023 06:58:31</t>
  </si>
  <si>
    <t>03.03.2023 06:59:11</t>
  </si>
  <si>
    <t>03.03.2023 06:59:13</t>
  </si>
  <si>
    <t>03.03.2023 06:59:14</t>
  </si>
  <si>
    <t>03.03.2023 06:59:20</t>
  </si>
  <si>
    <t>03.03.2023 06:59:22</t>
  </si>
  <si>
    <t>03.03.2023 06:59:23</t>
  </si>
  <si>
    <t>03.03.2023 06:59:31</t>
  </si>
  <si>
    <t>03.03.2023 06:59:32</t>
  </si>
  <si>
    <t>03.03.2023 06:59:34</t>
  </si>
  <si>
    <t>03.03.2023 06:59:35</t>
  </si>
  <si>
    <t>03.03.2023 06:59:44</t>
  </si>
  <si>
    <t>03.03.2023 06:59:46</t>
  </si>
  <si>
    <t>03.03.2023 07:00:07</t>
  </si>
  <si>
    <t>03.03.2023 07:00:08</t>
  </si>
  <si>
    <t>03.03.2023 07:00:52</t>
  </si>
  <si>
    <t>03.03.2023 07:00:53</t>
  </si>
  <si>
    <t>03.03.2023 07:00:55</t>
  </si>
  <si>
    <t>03.03.2023 07:01:14</t>
  </si>
  <si>
    <t>03.03.2023 07:01:17</t>
  </si>
  <si>
    <t>03.03.2023 07:01:53</t>
  </si>
  <si>
    <t>03.03.2023 07:01:55</t>
  </si>
  <si>
    <t>03.03.2023 07:01:56</t>
  </si>
  <si>
    <t>03.03.2023 07:01:58</t>
  </si>
  <si>
    <t>03.03.2023 07:01:59</t>
  </si>
  <si>
    <t>03.03.2023 07:02:01</t>
  </si>
  <si>
    <t>03.03.2023 07:02:04</t>
  </si>
  <si>
    <t>03.03.2023 07:02:05</t>
  </si>
  <si>
    <t>03.03.2023 07:02:31</t>
  </si>
  <si>
    <t>03.03.2023 07:02:32</t>
  </si>
  <si>
    <t>03.03.2023 07:02:34</t>
  </si>
  <si>
    <t>03.03.2023 07:02:35</t>
  </si>
  <si>
    <t>03.03.2023 07:02:40</t>
  </si>
  <si>
    <t>03.03.2023 07:02:41</t>
  </si>
  <si>
    <t>03.03.2023 07:02:43</t>
  </si>
  <si>
    <t>03.03.2023 07:02:50</t>
  </si>
  <si>
    <t>03.03.2023 07:02:52</t>
  </si>
  <si>
    <t>03.03.2023 07:02:58</t>
  </si>
  <si>
    <t>03.03.2023 07:02:59</t>
  </si>
  <si>
    <t>03.03.2023 07:03:01</t>
  </si>
  <si>
    <t>03.03.2023 07:03:14</t>
  </si>
  <si>
    <t>03.03.2023 07:03:16</t>
  </si>
  <si>
    <t>03.03.2023 07:03:17</t>
  </si>
  <si>
    <t>03.03.2023 07:03:19</t>
  </si>
  <si>
    <t>03.03.2023 07:03:22</t>
  </si>
  <si>
    <t>03.03.2023 07:03:23</t>
  </si>
  <si>
    <t>03.03.2023 07:03:50</t>
  </si>
  <si>
    <t>03.03.2023 07:03:52</t>
  </si>
  <si>
    <t>03.03.2023 07:03:58</t>
  </si>
  <si>
    <t>03.03.2023 07:03:59</t>
  </si>
  <si>
    <t>03.03.2023 07:04:01</t>
  </si>
  <si>
    <t>03.03.2023 07:04:31</t>
  </si>
  <si>
    <t>03.03.2023 07:04:32</t>
  </si>
  <si>
    <t>03.03.2023 07:04:34</t>
  </si>
  <si>
    <t>03.03.2023 07:04:35</t>
  </si>
  <si>
    <t>03.03.2023 07:04:43</t>
  </si>
  <si>
    <t>03.03.2023 07:04:44</t>
  </si>
  <si>
    <t>03.03.2023 07:04:50</t>
  </si>
  <si>
    <t>03.03.2023 07:04:52</t>
  </si>
  <si>
    <t>03.03.2023 07:04:53</t>
  </si>
  <si>
    <t>03.03.2023 07:05:04</t>
  </si>
  <si>
    <t>03.03.2023 07:05:05</t>
  </si>
  <si>
    <t>03.03.2023 07:05:08</t>
  </si>
  <si>
    <t>03.03.2023 07:05:10</t>
  </si>
  <si>
    <t>03.03.2023 07:05:11</t>
  </si>
  <si>
    <t>03.03.2023 07:05:26</t>
  </si>
  <si>
    <t>03.03.2023 07:05:29</t>
  </si>
  <si>
    <t>03.03.2023 07:05:31</t>
  </si>
  <si>
    <t>03.03.2023 07:06:52</t>
  </si>
  <si>
    <t>03.03.2023 07:06:53</t>
  </si>
  <si>
    <t>03.03.2023 07:06:55</t>
  </si>
  <si>
    <t>03.03.2023 07:06:56</t>
  </si>
  <si>
    <t>03.03.2023 07:07:04</t>
  </si>
  <si>
    <t>03.03.2023 07:07:05</t>
  </si>
  <si>
    <t>03.03.2023 07:07:07</t>
  </si>
  <si>
    <t>03.03.2023 07:07:08</t>
  </si>
  <si>
    <t>03.03.2023 07:07:10</t>
  </si>
  <si>
    <t>03.03.2023 07:07:11</t>
  </si>
  <si>
    <t>03.03.2023 07:08:04</t>
  </si>
  <si>
    <t>03.03.2023 07:08:05</t>
  </si>
  <si>
    <t>03.03.2023 07:08:17</t>
  </si>
  <si>
    <t>03.03.2023 07:08:20</t>
  </si>
  <si>
    <t>03.03.2023 07:08:22</t>
  </si>
  <si>
    <t>03.03.2023 07:08:25</t>
  </si>
  <si>
    <t>03.03.2023 07:08:28</t>
  </si>
  <si>
    <t>03.03.2023 07:08:34</t>
  </si>
  <si>
    <t>03.03.2023 07:08:35</t>
  </si>
  <si>
    <t>03.03.2023 07:08:37</t>
  </si>
  <si>
    <t>03.03.2023 07:08:38</t>
  </si>
  <si>
    <t>03.03.2023 07:08:41</t>
  </si>
  <si>
    <t>03.03.2023 07:08:43</t>
  </si>
  <si>
    <t>03.03.2023 07:08:52</t>
  </si>
  <si>
    <t>03.03.2023 07:08:53</t>
  </si>
  <si>
    <t>03.03.2023 07:09:16</t>
  </si>
  <si>
    <t>03.03.2023 07:09:17</t>
  </si>
  <si>
    <t>03.03.2023 07:09:19</t>
  </si>
  <si>
    <t>03.03.2023 07:10:05</t>
  </si>
  <si>
    <t>03.03.2023 07:10:07</t>
  </si>
  <si>
    <t>03.03.2023 07:11:25</t>
  </si>
  <si>
    <t>03.03.2023 07:11:26</t>
  </si>
  <si>
    <t>03.03.2023 07:11:28</t>
  </si>
  <si>
    <t>03.03.2023 07:11:29</t>
  </si>
  <si>
    <t>03.03.2023 07:11:59</t>
  </si>
  <si>
    <t>03.03.2023 07:12:01</t>
  </si>
  <si>
    <t>03.03.2023 07:12:10</t>
  </si>
  <si>
    <t>03.03.2023 07:12:11</t>
  </si>
  <si>
    <t>03.03.2023 07:12:13</t>
  </si>
  <si>
    <t>03.03.2023 07:12:14</t>
  </si>
  <si>
    <t>03.03.2023 07:12:16</t>
  </si>
  <si>
    <t>03.03.2023 07:12:17</t>
  </si>
  <si>
    <t>03.03.2023 07:12:19</t>
  </si>
  <si>
    <t>03.03.2023 07:12:20</t>
  </si>
  <si>
    <t>03.03.2023 07:12:22</t>
  </si>
  <si>
    <t>03.03.2023 07:12:23</t>
  </si>
  <si>
    <t>03.03.2023 07:12:25</t>
  </si>
  <si>
    <t>03.03.2023 07:12:56</t>
  </si>
  <si>
    <t>03.03.2023 07:13:04</t>
  </si>
  <si>
    <t>03.03.2023 07:13:05</t>
  </si>
  <si>
    <t>03.03.2023 07:13:08</t>
  </si>
  <si>
    <t>03.03.2023 07:13:10</t>
  </si>
  <si>
    <t>03.03.2023 07:13:11</t>
  </si>
  <si>
    <t>03.03.2023 07:13:13</t>
  </si>
  <si>
    <t>03.03.2023 07:13:44</t>
  </si>
  <si>
    <t>03.03.2023 07:13:46</t>
  </si>
  <si>
    <t>03.03.2023 07:13:50</t>
  </si>
  <si>
    <t>03.03.2023 07:13:52</t>
  </si>
  <si>
    <t>03.03.2023 07:14:38</t>
  </si>
  <si>
    <t>03.03.2023 07:14:40</t>
  </si>
  <si>
    <t>03.03.2023 07:14:41</t>
  </si>
  <si>
    <t>03.03.2023 07:14:46</t>
  </si>
  <si>
    <t>03.03.2023 07:14:47</t>
  </si>
  <si>
    <t>03.03.2023 07:15:05</t>
  </si>
  <si>
    <t>03.03.2023 07:15:07</t>
  </si>
  <si>
    <t>03.03.2023 07:15:32</t>
  </si>
  <si>
    <t>03.03.2023 07:15:58</t>
  </si>
  <si>
    <t>03.03.2023 07:16:01</t>
  </si>
  <si>
    <t>03.03.2023 07:16:02</t>
  </si>
  <si>
    <t>03.03.2023 07:16:17</t>
  </si>
  <si>
    <t>03.03.2023 07:16:19</t>
  </si>
  <si>
    <t>03.03.2023 07:16:20</t>
  </si>
  <si>
    <t>03.03.2023 07:16:22</t>
  </si>
  <si>
    <t>03.03.2023 07:16:25</t>
  </si>
  <si>
    <t>03.03.2023 07:16:26</t>
  </si>
  <si>
    <t>03.03.2023 07:16:28</t>
  </si>
  <si>
    <t>03.03.2023 07:16:29</t>
  </si>
  <si>
    <t>03.03.2023 07:16:31</t>
  </si>
  <si>
    <t>03.03.2023 07:16:32</t>
  </si>
  <si>
    <t>03.03.2023 07:16:34</t>
  </si>
  <si>
    <t>03.03.2023 07:16:43</t>
  </si>
  <si>
    <t>03.03.2023 07:16:44</t>
  </si>
  <si>
    <t>03.03.2023 07:16:46</t>
  </si>
  <si>
    <t>03.03.2023 07:16:47</t>
  </si>
  <si>
    <t>03.03.2023 07:16:53</t>
  </si>
  <si>
    <t>03.03.2023 07:16:56</t>
  </si>
  <si>
    <t>03.03.2023 07:17:04</t>
  </si>
  <si>
    <t>03.03.2023 07:17:05</t>
  </si>
  <si>
    <t>03.03.2023 07:17:07</t>
  </si>
  <si>
    <t>03.03.2023 07:17:28</t>
  </si>
  <si>
    <t>03.03.2023 07:17:50</t>
  </si>
  <si>
    <t>03.03.2023 07:17:52</t>
  </si>
  <si>
    <t>03.03.2023 07:17:53</t>
  </si>
  <si>
    <t>03.03.2023 07:17:55</t>
  </si>
  <si>
    <t>03.03.2023 07:18:28</t>
  </si>
  <si>
    <t>03.03.2023 07:18:29</t>
  </si>
  <si>
    <t>03.03.2023 07:18:31</t>
  </si>
  <si>
    <t>03.03.2023 07:18:32</t>
  </si>
  <si>
    <t>03.03.2023 07:18:34</t>
  </si>
  <si>
    <t>03.03.2023 07:18:35</t>
  </si>
  <si>
    <t>03.03.2023 07:18:37</t>
  </si>
  <si>
    <t>03.03.2023 07:18:49</t>
  </si>
  <si>
    <t>03.03.2023 07:18:50</t>
  </si>
  <si>
    <t>03.03.2023 07:18:51</t>
  </si>
  <si>
    <t>03.03.2023 07:18:53</t>
  </si>
  <si>
    <t>03.03.2023 07:18:54</t>
  </si>
  <si>
    <t>03.03.2023 07:18:56</t>
  </si>
  <si>
    <t>03.03.2023 07:18:57</t>
  </si>
  <si>
    <t>03.03.2023 07:18:59</t>
  </si>
  <si>
    <t>03.03.2023 07:19:00</t>
  </si>
  <si>
    <t>03.03.2023 07:19:02</t>
  </si>
  <si>
    <t>03.03.2023 07:19:03</t>
  </si>
  <si>
    <t>03.03.2023 07:19:05</t>
  </si>
  <si>
    <t>03.03.2023 07:19:06</t>
  </si>
  <si>
    <t>03.03.2023 07:19:08</t>
  </si>
  <si>
    <t>03.03.2023 07:19:09</t>
  </si>
  <si>
    <t>03.03.2023 07:19:11</t>
  </si>
  <si>
    <t>03.03.2023 07:19:17</t>
  </si>
  <si>
    <t>03.03.2023 07:19:29</t>
  </si>
  <si>
    <t>03.03.2023 07:19:30</t>
  </si>
  <si>
    <t>03.03.2023 07:19:32</t>
  </si>
  <si>
    <t>03.03.2023 07:19:33</t>
  </si>
  <si>
    <t>03.03.2023 07:19:35</t>
  </si>
  <si>
    <t>03.03.2023 07:19:38</t>
  </si>
  <si>
    <t>03.03.2023 07:19:39</t>
  </si>
  <si>
    <t>03.03.2023 07:19:59</t>
  </si>
  <si>
    <t>03.03.2023 07:20:00</t>
  </si>
  <si>
    <t>03.03.2023 07:20:02</t>
  </si>
  <si>
    <t>03.03.2023 07:20:03</t>
  </si>
  <si>
    <t>03.03.2023 07:20:08</t>
  </si>
  <si>
    <t>03.03.2023 07:20:09</t>
  </si>
  <si>
    <t>03.03.2023 07:20:47</t>
  </si>
  <si>
    <t>03.03.2023 07:20:48</t>
  </si>
  <si>
    <t>03.03.2023 07:20:50</t>
  </si>
  <si>
    <t>03.03.2023 07:21:08</t>
  </si>
  <si>
    <t>03.03.2023 07:21:09</t>
  </si>
  <si>
    <t>03.03.2023 07:21:15</t>
  </si>
  <si>
    <t>03.03.2023 07:21:17</t>
  </si>
  <si>
    <t>03.03.2023 07:21:45</t>
  </si>
  <si>
    <t>03.03.2023 07:21:46</t>
  </si>
  <si>
    <t>03.03.2023 07:21:48</t>
  </si>
  <si>
    <t>03.03.2023 07:21:58</t>
  </si>
  <si>
    <t>03.03.2023 07:22:00</t>
  </si>
  <si>
    <t>03.03.2023 07:22:01</t>
  </si>
  <si>
    <t>03.03.2023 07:22:03</t>
  </si>
  <si>
    <t>03.03.2023 07:22:06</t>
  </si>
  <si>
    <t>03.03.2023 07:22:33</t>
  </si>
  <si>
    <t>03.03.2023 07:22:34</t>
  </si>
  <si>
    <t>03.03.2023 07:22:55</t>
  </si>
  <si>
    <t>03.03.2023 07:22:57</t>
  </si>
  <si>
    <t>03.03.2023 07:22:58</t>
  </si>
  <si>
    <t>03.03.2023 07:23:10</t>
  </si>
  <si>
    <t>03.03.2023 07:23:12</t>
  </si>
  <si>
    <t>03.03.2023 07:23:13</t>
  </si>
  <si>
    <t>03.03.2023 07:23:15</t>
  </si>
  <si>
    <t>03.03.2023 07:23:22</t>
  </si>
  <si>
    <t>03.03.2023 07:23:24</t>
  </si>
  <si>
    <t>03.03.2023 07:23:25</t>
  </si>
  <si>
    <t>03.03.2023 07:23:27</t>
  </si>
  <si>
    <t>03.03.2023 07:23:34</t>
  </si>
  <si>
    <t>03.03.2023 07:23:36</t>
  </si>
  <si>
    <t>03.03.2023 07:23:45</t>
  </si>
  <si>
    <t>03.03.2023 07:23:46</t>
  </si>
  <si>
    <t>03.03.2023 07:23:48</t>
  </si>
  <si>
    <t>03.03.2023 07:23:49</t>
  </si>
  <si>
    <t>03.03.2023 07:23:51</t>
  </si>
  <si>
    <t>03.03.2023 07:23:52</t>
  </si>
  <si>
    <t>03.03.2023 07:23:58</t>
  </si>
  <si>
    <t>03.03.2023 07:24:00</t>
  </si>
  <si>
    <t>03.03.2023 07:24:07</t>
  </si>
  <si>
    <t>03.03.2023 07:24:09</t>
  </si>
  <si>
    <t>03.03.2023 07:24:25</t>
  </si>
  <si>
    <t>03.03.2023 07:24:27</t>
  </si>
  <si>
    <t>03.03.2023 07:24:28</t>
  </si>
  <si>
    <t>03.03.2023 07:24:30</t>
  </si>
  <si>
    <t>03.03.2023 07:24:31</t>
  </si>
  <si>
    <t>03.03.2023 07:24:37</t>
  </si>
  <si>
    <t>03.03.2023 07:24:39</t>
  </si>
  <si>
    <t>03.03.2023 07:24:46</t>
  </si>
  <si>
    <t>03.03.2023 07:24:49</t>
  </si>
  <si>
    <t>03.03.2023 07:24:51</t>
  </si>
  <si>
    <t>03.03.2023 07:24:52</t>
  </si>
  <si>
    <t>03.03.2023 07:24:54</t>
  </si>
  <si>
    <t>03.03.2023 07:24:55</t>
  </si>
  <si>
    <t>03.03.2023 07:25:13</t>
  </si>
  <si>
    <t>03.03.2023 07:25:15</t>
  </si>
  <si>
    <t>03.03.2023 07:25:27</t>
  </si>
  <si>
    <t>03.03.2023 07:25:28</t>
  </si>
  <si>
    <t>03.03.2023 07:25:31</t>
  </si>
  <si>
    <t>03.03.2023 07:25:34</t>
  </si>
  <si>
    <t>03.03.2023 07:25:36</t>
  </si>
  <si>
    <t>03.03.2023 07:25:55</t>
  </si>
  <si>
    <t>03.03.2023 07:25:57</t>
  </si>
  <si>
    <t>03.03.2023 07:26:37</t>
  </si>
  <si>
    <t>03.03.2023 07:27:09</t>
  </si>
  <si>
    <t>03.03.2023 07:27:10</t>
  </si>
  <si>
    <t>03.03.2023 07:27:15</t>
  </si>
  <si>
    <t>03.03.2023 07:27:16</t>
  </si>
  <si>
    <t>03.03.2023 07:27:21</t>
  </si>
  <si>
    <t>03.03.2023 07:27:22</t>
  </si>
  <si>
    <t>03.03.2023 07:27:24</t>
  </si>
  <si>
    <t>03.03.2023 07:27:25</t>
  </si>
  <si>
    <t>03.03.2023 07:27:36</t>
  </si>
  <si>
    <t>03.03.2023 07:27:37</t>
  </si>
  <si>
    <t>03.03.2023 07:27:39</t>
  </si>
  <si>
    <t>03.03.2023 07:27:42</t>
  </si>
  <si>
    <t>03.03.2023 07:27:46</t>
  </si>
  <si>
    <t>03.03.2023 07:28:03</t>
  </si>
  <si>
    <t>03.03.2023 07:28:04</t>
  </si>
  <si>
    <t>03.03.2023 07:28:07</t>
  </si>
  <si>
    <t>03.03.2023 07:28:21</t>
  </si>
  <si>
    <t>03.03.2023 07:28:22</t>
  </si>
  <si>
    <t>03.03.2023 07:28:24</t>
  </si>
  <si>
    <t>03.03.2023 07:28:25</t>
  </si>
  <si>
    <t>03.03.2023 07:28:28</t>
  </si>
  <si>
    <t>03.03.2023 07:29:04</t>
  </si>
  <si>
    <t>03.03.2023 07:29:09</t>
  </si>
  <si>
    <t>03.03.2023 07:29:12</t>
  </si>
  <si>
    <t>03.03.2023 07:29:15</t>
  </si>
  <si>
    <t>03.03.2023 07:29:16</t>
  </si>
  <si>
    <t>03.03.2023 07:29:18</t>
  </si>
  <si>
    <t>03.03.2023 07:29:19</t>
  </si>
  <si>
    <t>03.03.2023 07:29:39</t>
  </si>
  <si>
    <t>03.03.2023 07:29:40</t>
  </si>
  <si>
    <t>03.03.2023 07:29:42</t>
  </si>
  <si>
    <t>03.03.2023 07:29:46</t>
  </si>
  <si>
    <t>03.03.2023 07:29:48</t>
  </si>
  <si>
    <t>03.03.2023 07:29:49</t>
  </si>
  <si>
    <t>03.03.2023 07:29:51</t>
  </si>
  <si>
    <t>03.03.2023 07:29:52</t>
  </si>
  <si>
    <t>03.03.2023 07:29:58</t>
  </si>
  <si>
    <t>03.03.2023 07:30:01</t>
  </si>
  <si>
    <t>03.03.2023 07:30:03</t>
  </si>
  <si>
    <t>03.03.2023 07:30:06</t>
  </si>
  <si>
    <t>03.03.2023 07:30:07</t>
  </si>
  <si>
    <t>03.03.2023 07:30:13</t>
  </si>
  <si>
    <t>03.03.2023 07:30:16</t>
  </si>
  <si>
    <t>03.03.2023 07:30:18</t>
  </si>
  <si>
    <t>03.03.2023 07:30:19</t>
  </si>
  <si>
    <t>03.03.2023 07:30:22</t>
  </si>
  <si>
    <t>03.03.2023 07:30:24</t>
  </si>
  <si>
    <t>03.03.2023 07:30:30</t>
  </si>
  <si>
    <t>03.03.2023 07:30:31</t>
  </si>
  <si>
    <t>03.03.2023 07:30:37</t>
  </si>
  <si>
    <t>03.03.2023 07:30:43</t>
  </si>
  <si>
    <t>03.03.2023 07:30:48</t>
  </si>
  <si>
    <t>03.03.2023 07:30:49</t>
  </si>
  <si>
    <t>03.03.2023 07:30:52</t>
  </si>
  <si>
    <t>03.03.2023 07:30:54</t>
  </si>
  <si>
    <t>03.03.2023 07:31:04</t>
  </si>
  <si>
    <t>03.03.2023 07:31:07</t>
  </si>
  <si>
    <t>03.03.2023 07:31:09</t>
  </si>
  <si>
    <t>03.03.2023 07:31:21</t>
  </si>
  <si>
    <t>03.03.2023 07:31:22</t>
  </si>
  <si>
    <t>03.03.2023 07:31:32</t>
  </si>
  <si>
    <t>03.03.2023 07:31:34</t>
  </si>
  <si>
    <t>03.03.2023 07:31:38</t>
  </si>
  <si>
    <t>03.03.2023 07:31:40</t>
  </si>
  <si>
    <t>03.03.2023 07:31:41</t>
  </si>
  <si>
    <t>03.03.2023 07:32:01</t>
  </si>
  <si>
    <t>03.03.2023 07:32:02</t>
  </si>
  <si>
    <t>03.03.2023 07:32:04</t>
  </si>
  <si>
    <t>03.03.2023 07:32:05</t>
  </si>
  <si>
    <t>03.03.2023 07:32:07</t>
  </si>
  <si>
    <t>03.03.2023 07:32:08</t>
  </si>
  <si>
    <t>03.03.2023 07:32:13</t>
  </si>
  <si>
    <t>03.03.2023 07:32:16</t>
  </si>
  <si>
    <t>03.03.2023 07:32:17</t>
  </si>
  <si>
    <t>03.03.2023 07:32:19</t>
  </si>
  <si>
    <t>03.03.2023 07:32:20</t>
  </si>
  <si>
    <t>03.03.2023 07:32:22</t>
  </si>
  <si>
    <t>03.03.2023 07:32:23</t>
  </si>
  <si>
    <t>03.03.2023 07:32:29</t>
  </si>
  <si>
    <t>03.03.2023 07:32:31</t>
  </si>
  <si>
    <t>03.03.2023 07:32:35</t>
  </si>
  <si>
    <t>03.03.2023 07:32:37</t>
  </si>
  <si>
    <t>03.03.2023 07:32:38</t>
  </si>
  <si>
    <t>03.03.2023 07:32:40</t>
  </si>
  <si>
    <t>03.03.2023 07:32:41</t>
  </si>
  <si>
    <t>03.03.2023 07:32:46</t>
  </si>
  <si>
    <t>03.03.2023 07:32:47</t>
  </si>
  <si>
    <t>03.03.2023 07:32:53</t>
  </si>
  <si>
    <t>03.03.2023 07:32:56</t>
  </si>
  <si>
    <t>03.03.2023 07:32:58</t>
  </si>
  <si>
    <t>03.03.2023 07:32:59</t>
  </si>
  <si>
    <t>03.03.2023 07:33:01</t>
  </si>
  <si>
    <t>03.03.2023 07:33:04</t>
  </si>
  <si>
    <t>03.03.2023 07:33:05</t>
  </si>
  <si>
    <t>03.03.2023 07:33:11</t>
  </si>
  <si>
    <t>03.03.2023 07:33:13</t>
  </si>
  <si>
    <t>03.03.2023 07:33:14</t>
  </si>
  <si>
    <t>03.03.2023 07:33:16</t>
  </si>
  <si>
    <t>03.03.2023 07:33:26</t>
  </si>
  <si>
    <t>03.03.2023 07:33:28</t>
  </si>
  <si>
    <t>03.03.2023 07:33:29</t>
  </si>
  <si>
    <t>03.03.2023 07:33:34</t>
  </si>
  <si>
    <t>03.03.2023 07:33:35</t>
  </si>
  <si>
    <t>03.03.2023 07:33:36</t>
  </si>
  <si>
    <t>03.03.2023 07:33:57</t>
  </si>
  <si>
    <t>03.03.2023 07:33:59</t>
  </si>
  <si>
    <t>03.03.2023 07:34:26</t>
  </si>
  <si>
    <t>03.03.2023 07:34:27</t>
  </si>
  <si>
    <t>03.03.2023 07:34:29</t>
  </si>
  <si>
    <t>03.03.2023 07:34:30</t>
  </si>
  <si>
    <t>03.03.2023 07:34:32</t>
  </si>
  <si>
    <t>03.03.2023 07:34:38</t>
  </si>
  <si>
    <t>03.03.2023 07:34:39</t>
  </si>
  <si>
    <t>03.03.2023 07:34:44</t>
  </si>
  <si>
    <t>03.03.2023 07:34:45</t>
  </si>
  <si>
    <t>03.03.2023 07:34:47</t>
  </si>
  <si>
    <t>03.03.2023 07:34:48</t>
  </si>
  <si>
    <t>03.03.2023 07:34:51</t>
  </si>
  <si>
    <t>03.03.2023 07:34:52</t>
  </si>
  <si>
    <t>03.03.2023 07:34:57</t>
  </si>
  <si>
    <t>03.03.2023 07:34:58</t>
  </si>
  <si>
    <t>03.03.2023 07:35:00</t>
  </si>
  <si>
    <t>03.03.2023 07:35:01</t>
  </si>
  <si>
    <t>03.03.2023 07:35:13</t>
  </si>
  <si>
    <t>03.03.2023 07:35:18</t>
  </si>
  <si>
    <t>03.03.2023 07:35:19</t>
  </si>
  <si>
    <t>03.03.2023 07:35:27</t>
  </si>
  <si>
    <t>03.03.2023 07:35:28</t>
  </si>
  <si>
    <t>03.03.2023 07:35:34</t>
  </si>
  <si>
    <t>03.03.2023 07:35:36</t>
  </si>
  <si>
    <t>03.03.2023 07:35:46</t>
  </si>
  <si>
    <t>03.03.2023 07:35:48</t>
  </si>
  <si>
    <t>03.03.2023 07:35:49</t>
  </si>
  <si>
    <t>03.03.2023 07:35:51</t>
  </si>
  <si>
    <t>03.03.2023 07:36:12</t>
  </si>
  <si>
    <t>03.03.2023 07:36:13</t>
  </si>
  <si>
    <t>03.03.2023 07:36:15</t>
  </si>
  <si>
    <t>03.03.2023 07:36:16</t>
  </si>
  <si>
    <t>03.03.2023 07:36:22</t>
  </si>
  <si>
    <t>03.03.2023 07:36:28</t>
  </si>
  <si>
    <t>03.03.2023 07:36:30</t>
  </si>
  <si>
    <t>03.03.2023 07:36:31</t>
  </si>
  <si>
    <t>03.03.2023 07:36:33</t>
  </si>
  <si>
    <t>03.03.2023 07:36:36</t>
  </si>
  <si>
    <t>03.03.2023 07:36:37</t>
  </si>
  <si>
    <t>03.03.2023 07:36:39</t>
  </si>
  <si>
    <t>03.03.2023 07:36:42</t>
  </si>
  <si>
    <t>03.03.2023 07:36:43</t>
  </si>
  <si>
    <t>03.03.2023 07:36:49</t>
  </si>
  <si>
    <t>03.03.2023 07:36:52</t>
  </si>
  <si>
    <t>03.03.2023 07:36:58</t>
  </si>
  <si>
    <t>03.03.2023 07:37:00</t>
  </si>
  <si>
    <t>03.03.2023 07:37:01</t>
  </si>
  <si>
    <t>03.03.2023 07:37:10</t>
  </si>
  <si>
    <t>03.03.2023 07:37:12</t>
  </si>
  <si>
    <t>03.03.2023 07:37:13</t>
  </si>
  <si>
    <t>03.03.2023 07:37:15</t>
  </si>
  <si>
    <t>03.03.2023 07:37:18</t>
  </si>
  <si>
    <t>03.03.2023 07:37:27</t>
  </si>
  <si>
    <t>03.03.2023 07:37:28</t>
  </si>
  <si>
    <t>03.03.2023 07:37:30</t>
  </si>
  <si>
    <t>03.03.2023 07:37:34</t>
  </si>
  <si>
    <t>03.03.2023 07:37:36</t>
  </si>
  <si>
    <t>03.03.2023 07:37:37</t>
  </si>
  <si>
    <t>03.03.2023 07:37:46</t>
  </si>
  <si>
    <t>03.03.2023 07:37:48</t>
  </si>
  <si>
    <t>03.03.2023 07:38:25</t>
  </si>
  <si>
    <t>03.03.2023 07:38:27</t>
  </si>
  <si>
    <t>03.03.2023 07:38:49</t>
  </si>
  <si>
    <t>03.03.2023 07:38:51</t>
  </si>
  <si>
    <t>03.03.2023 07:38:52</t>
  </si>
  <si>
    <t>03.03.2023 07:38:54</t>
  </si>
  <si>
    <t>03.03.2023 07:38:55</t>
  </si>
  <si>
    <t>03.03.2023 07:38:57</t>
  </si>
  <si>
    <t>03.03.2023 07:38:58</t>
  </si>
  <si>
    <t>03.03.2023 07:39:10</t>
  </si>
  <si>
    <t>03.03.2023 07:39:12</t>
  </si>
  <si>
    <t>03.03.2023 07:39:13</t>
  </si>
  <si>
    <t>03.03.2023 07:39:15</t>
  </si>
  <si>
    <t>03.03.2023 07:39:45</t>
  </si>
  <si>
    <t>03.03.2023 07:39:46</t>
  </si>
  <si>
    <t>03.03.2023 07:40:00</t>
  </si>
  <si>
    <t>03.03.2023 07:40:03</t>
  </si>
  <si>
    <t>03.03.2023 07:40:09</t>
  </si>
  <si>
    <t>03.03.2023 07:40:10</t>
  </si>
  <si>
    <t>03.03.2023 07:40:12</t>
  </si>
  <si>
    <t>03.03.2023 07:40:18</t>
  </si>
  <si>
    <t>03.03.2023 07:40:22</t>
  </si>
  <si>
    <t>03.03.2023 07:40:25</t>
  </si>
  <si>
    <t>03.03.2023 07:41:04</t>
  </si>
  <si>
    <t>03.03.2023 07:41:06</t>
  </si>
  <si>
    <t>03.03.2023 07:41:07</t>
  </si>
  <si>
    <t>03.03.2023 07:41:25</t>
  </si>
  <si>
    <t>03.03.2023 07:41:27</t>
  </si>
  <si>
    <t>03.03.2023 07:41:28</t>
  </si>
  <si>
    <t>03.03.2023 07:41:52</t>
  </si>
  <si>
    <t>03.03.2023 07:41:56</t>
  </si>
  <si>
    <t>03.03.2023 07:41:58</t>
  </si>
  <si>
    <t>03.03.2023 07:42:04</t>
  </si>
  <si>
    <t>03.03.2023 07:42:05</t>
  </si>
  <si>
    <t>03.03.2023 07:42:11</t>
  </si>
  <si>
    <t>03.03.2023 07:42:17</t>
  </si>
  <si>
    <t>03.03.2023 07:42:41</t>
  </si>
  <si>
    <t>03.03.2023 07:42:43</t>
  </si>
  <si>
    <t>03.03.2023 07:42:44</t>
  </si>
  <si>
    <t>03.03.2023 07:42:46</t>
  </si>
  <si>
    <t>03.03.2023 07:42:47</t>
  </si>
  <si>
    <t>03.03.2023 07:42:53</t>
  </si>
  <si>
    <t>03.03.2023 07:42:55</t>
  </si>
  <si>
    <t>03.03.2023 07:42:56</t>
  </si>
  <si>
    <t>03.03.2023 07:43:08</t>
  </si>
  <si>
    <t>03.03.2023 07:43:10</t>
  </si>
  <si>
    <t>03.03.2023 07:43:11</t>
  </si>
  <si>
    <t>03.03.2023 07:43:13</t>
  </si>
  <si>
    <t>03.03.2023 07:43:14</t>
  </si>
  <si>
    <t>03.03.2023 07:43:29</t>
  </si>
  <si>
    <t>03.03.2023 07:43:31</t>
  </si>
  <si>
    <t>03.03.2023 07:43:32</t>
  </si>
  <si>
    <t>03.03.2023 07:43:34</t>
  </si>
  <si>
    <t>03.03.2023 07:43:35</t>
  </si>
  <si>
    <t>03.03.2023 07:43:37</t>
  </si>
  <si>
    <t>03.03.2023 07:43:38</t>
  </si>
  <si>
    <t>03.03.2023 07:43:40</t>
  </si>
  <si>
    <t>03.03.2023 07:43:41</t>
  </si>
  <si>
    <t>03.03.2023 07:43:43</t>
  </si>
  <si>
    <t>03.03.2023 07:44:05</t>
  </si>
  <si>
    <t>03.03.2023 07:44:07</t>
  </si>
  <si>
    <t>03.03.2023 07:44:08</t>
  </si>
  <si>
    <t>03.03.2023 07:44:10</t>
  </si>
  <si>
    <t>03.03.2023 07:44:13</t>
  </si>
  <si>
    <t>03.03.2023 07:44:28</t>
  </si>
  <si>
    <t>03.03.2023 07:44:31</t>
  </si>
  <si>
    <t>03.03.2023 07:44:46</t>
  </si>
  <si>
    <t>03.03.2023 07:44:47</t>
  </si>
  <si>
    <t>03.03.2023 07:44:49</t>
  </si>
  <si>
    <t>03.03.2023 07:44:50</t>
  </si>
  <si>
    <t>03.03.2023 07:45:04</t>
  </si>
  <si>
    <t>03.03.2023 07:45:05</t>
  </si>
  <si>
    <t>03.03.2023 07:45:07</t>
  </si>
  <si>
    <t>03.03.2023 07:45:08</t>
  </si>
  <si>
    <t>03.03.2023 07:45:37</t>
  </si>
  <si>
    <t>03.03.2023 07:45:38</t>
  </si>
  <si>
    <t>03.03.2023 07:45:40</t>
  </si>
  <si>
    <t>03.03.2023 07:45:44</t>
  </si>
  <si>
    <t>03.03.2023 07:45:46</t>
  </si>
  <si>
    <t>03.03.2023 07:45:52</t>
  </si>
  <si>
    <t>03.03.2023 07:45:53</t>
  </si>
  <si>
    <t>03.03.2023 07:46:11</t>
  </si>
  <si>
    <t>03.03.2023 07:46:13</t>
  </si>
  <si>
    <t>03.03.2023 07:46:14</t>
  </si>
  <si>
    <t>03.03.2023 07:46:16</t>
  </si>
  <si>
    <t>03.03.2023 07:46:17</t>
  </si>
  <si>
    <t>03.03.2023 07:46:19</t>
  </si>
  <si>
    <t>03.03.2023 07:46:49</t>
  </si>
  <si>
    <t>03.03.2023 07:46:50</t>
  </si>
  <si>
    <t>03.03.2023 07:46:52</t>
  </si>
  <si>
    <t>03.03.2023 07:46:53</t>
  </si>
  <si>
    <t>03.03.2023 07:47:13</t>
  </si>
  <si>
    <t>03.03.2023 07:47:14</t>
  </si>
  <si>
    <t>03.03.2023 07:47:17</t>
  </si>
  <si>
    <t>03.03.2023 07:47:19</t>
  </si>
  <si>
    <t>03.03.2023 07:47:22</t>
  </si>
  <si>
    <t>03.03.2023 07:47:23</t>
  </si>
  <si>
    <t>03.03.2023 07:47:25</t>
  </si>
  <si>
    <t>03.03.2023 07:47:26</t>
  </si>
  <si>
    <t>03.03.2023 07:47:53</t>
  </si>
  <si>
    <t>03.03.2023 07:47:55</t>
  </si>
  <si>
    <t>03.03.2023 07:47:56</t>
  </si>
  <si>
    <t>03.03.2023 07:48:04</t>
  </si>
  <si>
    <t>03.03.2023 07:48:05</t>
  </si>
  <si>
    <t>03.03.2023 07:48:07</t>
  </si>
  <si>
    <t>03.03.2023 07:48:11</t>
  </si>
  <si>
    <t>03.03.2023 07:48:13</t>
  </si>
  <si>
    <t>03.03.2023 07:48:14</t>
  </si>
  <si>
    <t>03.03.2023 07:48:16</t>
  </si>
  <si>
    <t>03.03.2023 07:48:22</t>
  </si>
  <si>
    <t>03.03.2023 07:48:23</t>
  </si>
  <si>
    <t>03.03.2023 07:48:25</t>
  </si>
  <si>
    <t>03.03.2023 07:48:43</t>
  </si>
  <si>
    <t>03.03.2023 07:48:44</t>
  </si>
  <si>
    <t>03.03.2023 07:48:46</t>
  </si>
  <si>
    <t>03.03.2023 07:48:47</t>
  </si>
  <si>
    <t>03.03.2023 07:48:52</t>
  </si>
  <si>
    <t>03.03.2023 07:48:53</t>
  </si>
  <si>
    <t>03.03.2023 07:48:55</t>
  </si>
  <si>
    <t>03.03.2023 07:48:56</t>
  </si>
  <si>
    <t>03.03.2023 07:49:08</t>
  </si>
  <si>
    <t>03.03.2023 07:49:10</t>
  </si>
  <si>
    <t>03.03.2023 07:49:13</t>
  </si>
  <si>
    <t>03.03.2023 07:49:22</t>
  </si>
  <si>
    <t>03.03.2023 07:49:23</t>
  </si>
  <si>
    <t>03.03.2023 07:49:26</t>
  </si>
  <si>
    <t>03.03.2023 07:49:29</t>
  </si>
  <si>
    <t>03.03.2023 07:49:31</t>
  </si>
  <si>
    <t>03.03.2023 07:49:49</t>
  </si>
  <si>
    <t>03.03.2023 07:49:50</t>
  </si>
  <si>
    <t>03.03.2023 07:49:52</t>
  </si>
  <si>
    <t>03.03.2023 07:49:53</t>
  </si>
  <si>
    <t>03.03.2023 07:49:58</t>
  </si>
  <si>
    <t>03.03.2023 07:50:01</t>
  </si>
  <si>
    <t>03.03.2023 07:50:02</t>
  </si>
  <si>
    <t>03.03.2023 07:50:44</t>
  </si>
  <si>
    <t>03.03.2023 07:50:49</t>
  </si>
  <si>
    <t>03.03.2023 07:50:50</t>
  </si>
  <si>
    <t>03.03.2023 07:50:58</t>
  </si>
  <si>
    <t>03.03.2023 07:50:59</t>
  </si>
  <si>
    <t>03.03.2023 07:51:07</t>
  </si>
  <si>
    <t>03.03.2023 07:51:17</t>
  </si>
  <si>
    <t>03.03.2023 07:51:19</t>
  </si>
  <si>
    <t>03.03.2023 07:51:20</t>
  </si>
  <si>
    <t>03.03.2023 07:51:22</t>
  </si>
  <si>
    <t>03.03.2023 07:52:13</t>
  </si>
  <si>
    <t>03.03.2023 07:52:16</t>
  </si>
  <si>
    <t>03.03.2023 07:52:17</t>
  </si>
  <si>
    <t>03.03.2023 07:52:19</t>
  </si>
  <si>
    <t>03.03.2023 07:52:20</t>
  </si>
  <si>
    <t>03.03.2023 07:52:43</t>
  </si>
  <si>
    <t>03.03.2023 07:52:44</t>
  </si>
  <si>
    <t>03.03.2023 07:52:46</t>
  </si>
  <si>
    <t>03.03.2023 07:53:07</t>
  </si>
  <si>
    <t>03.03.2023 07:53:11</t>
  </si>
  <si>
    <t>03.03.2023 07:53:16</t>
  </si>
  <si>
    <t>03.03.2023 07:53:17</t>
  </si>
  <si>
    <t>03.03.2023 07:53:43</t>
  </si>
  <si>
    <t>03.03.2023 07:53:49</t>
  </si>
  <si>
    <t>03.03.2023 07:53:50</t>
  </si>
  <si>
    <t>03.03.2023 07:53:56</t>
  </si>
  <si>
    <t>03.03.2023 07:53:58</t>
  </si>
  <si>
    <t>03.03.2023 07:54:01</t>
  </si>
  <si>
    <t>03.03.2023 07:54:02</t>
  </si>
  <si>
    <t>03.03.2023 07:54:04</t>
  </si>
  <si>
    <t>03.03.2023 07:54:07</t>
  </si>
  <si>
    <t>03.03.2023 07:54:29</t>
  </si>
  <si>
    <t>03.03.2023 07:54:32</t>
  </si>
  <si>
    <t>03.03.2023 07:54:34</t>
  </si>
  <si>
    <t>03.03.2023 07:54:35</t>
  </si>
  <si>
    <t>03.03.2023 07:54:41</t>
  </si>
  <si>
    <t>03.03.2023 07:54:43</t>
  </si>
  <si>
    <t>03.03.2023 07:54:50</t>
  </si>
  <si>
    <t>03.03.2023 07:54:59</t>
  </si>
  <si>
    <t>03.03.2023 07:55:01</t>
  </si>
  <si>
    <t>03.03.2023 07:55:02</t>
  </si>
  <si>
    <t>03.03.2023 07:55:22</t>
  </si>
  <si>
    <t>03.03.2023 07:55:31</t>
  </si>
  <si>
    <t>03.03.2023 07:55:32</t>
  </si>
  <si>
    <t>03.03.2023 07:55:34</t>
  </si>
  <si>
    <t>03.03.2023 07:55:35</t>
  </si>
  <si>
    <t>03.03.2023 07:55:37</t>
  </si>
  <si>
    <t>03.03.2023 07:55:38</t>
  </si>
  <si>
    <t>03.03.2023 07:55:44</t>
  </si>
  <si>
    <t>03.03.2023 07:55:47</t>
  </si>
  <si>
    <t>03.03.2023 07:55:49</t>
  </si>
  <si>
    <t>03.03.2023 07:55:50</t>
  </si>
  <si>
    <t>03.03.2023 07:55:52</t>
  </si>
  <si>
    <t>03.03.2023 07:55:53</t>
  </si>
  <si>
    <t>03.03.2023 07:56:38</t>
  </si>
  <si>
    <t>03.03.2023 07:56:40</t>
  </si>
  <si>
    <t>03.03.2023 07:56:43</t>
  </si>
  <si>
    <t>03.03.2023 07:56:47</t>
  </si>
  <si>
    <t>03.03.2023 07:56:49</t>
  </si>
  <si>
    <t>03.03.2023 07:56:50</t>
  </si>
  <si>
    <t>03.03.2023 07:56:55</t>
  </si>
  <si>
    <t>03.03.2023 07:57:02</t>
  </si>
  <si>
    <t>03.03.2023 07:57:04</t>
  </si>
  <si>
    <t>03.03.2023 07:57:05</t>
  </si>
  <si>
    <t>03.03.2023 07:57:07</t>
  </si>
  <si>
    <t>03.03.2023 07:57:22</t>
  </si>
  <si>
    <t>03.03.2023 07:57:23</t>
  </si>
  <si>
    <t>03.03.2023 07:57:37</t>
  </si>
  <si>
    <t>03.03.2023 07:57:40</t>
  </si>
  <si>
    <t>03.03.2023 07:57:46</t>
  </si>
  <si>
    <t>03.03.2023 07:57:49</t>
  </si>
  <si>
    <t>03.03.2023 07:57:50</t>
  </si>
  <si>
    <t>03.03.2023 07:57:52</t>
  </si>
  <si>
    <t>03.03.2023 07:57:53</t>
  </si>
  <si>
    <t>03.03.2023 07:57:55</t>
  </si>
  <si>
    <t>03.03.2023 07:57:59</t>
  </si>
  <si>
    <t>03.03.2023 07:58:01</t>
  </si>
  <si>
    <t>03.03.2023 07:58:05</t>
  </si>
  <si>
    <t>03.03.2023 07:58:11</t>
  </si>
  <si>
    <t>03.03.2023 07:58:13</t>
  </si>
  <si>
    <t>03.03.2023 07:58:14</t>
  </si>
  <si>
    <t>03.03.2023 07:58:16</t>
  </si>
  <si>
    <t>03.03.2023 07:58:17</t>
  </si>
  <si>
    <t>03.03.2023 07:58:19</t>
  </si>
  <si>
    <t>03.03.2023 07:58:49</t>
  </si>
  <si>
    <t>03.03.2023 07:58:50</t>
  </si>
  <si>
    <t>03.03.2023 07:58:53</t>
  </si>
  <si>
    <t>03.03.2023 07:58:55</t>
  </si>
  <si>
    <t>03.03.2023 07:58:59</t>
  </si>
  <si>
    <t>03.03.2023 07:59:01</t>
  </si>
  <si>
    <t>03.03.2023 07:59:02</t>
  </si>
  <si>
    <t>03.03.2023 07:59:10</t>
  </si>
  <si>
    <t>03.03.2023 07:59:11</t>
  </si>
  <si>
    <t>03.03.2023 07:59:13</t>
  </si>
  <si>
    <t>03.03.2023 07:59:14</t>
  </si>
  <si>
    <t>03.03.2023 07:59:40</t>
  </si>
  <si>
    <t>03.03.2023 07:59:41</t>
  </si>
  <si>
    <t>03.03.2023 07:59:43</t>
  </si>
  <si>
    <t>03.03.2023 07:59:44</t>
  </si>
  <si>
    <t>03.03.2023 08:00:01</t>
  </si>
  <si>
    <t>03.03.2023 08:00:02</t>
  </si>
  <si>
    <t>03.03.2023 08:00:04</t>
  </si>
  <si>
    <t>03.03.2023 08:00:05</t>
  </si>
  <si>
    <t>03.03.2023 08:00:40</t>
  </si>
  <si>
    <t>03.03.2023 08:00:41</t>
  </si>
  <si>
    <t>03.03.2023 08:00:43</t>
  </si>
  <si>
    <t>03.03.2023 08:00:56</t>
  </si>
  <si>
    <t>03.03.2023 08:00:59</t>
  </si>
  <si>
    <t>03.03.2023 08:01:01</t>
  </si>
  <si>
    <t>03.03.2023 08:01:02</t>
  </si>
  <si>
    <t>03.03.2023 08:01:34</t>
  </si>
  <si>
    <t>03.03.2023 08:01:35</t>
  </si>
  <si>
    <t>03.03.2023 08:01:37</t>
  </si>
  <si>
    <t>03.03.2023 08:01:38</t>
  </si>
  <si>
    <t>03.03.2023 08:01:40</t>
  </si>
  <si>
    <t>03.03.2023 08:02:37</t>
  </si>
  <si>
    <t>03.03.2023 08:02:38</t>
  </si>
  <si>
    <t>03.03.2023 08:02:58</t>
  </si>
  <si>
    <t>03.03.2023 08:02:59</t>
  </si>
  <si>
    <t>03.03.2023 08:03:01</t>
  </si>
  <si>
    <t>03.03.2023 08:03:19</t>
  </si>
  <si>
    <t>03.03.2023 08:03:20</t>
  </si>
  <si>
    <t>03.03.2023 08:03:22</t>
  </si>
  <si>
    <t>03.03.2023 08:03:23</t>
  </si>
  <si>
    <t>03.03.2023 08:03:25</t>
  </si>
  <si>
    <t>03.03.2023 08:03:26</t>
  </si>
  <si>
    <t>03.03.2023 08:03:28</t>
  </si>
  <si>
    <t>03.03.2023 08:03:31</t>
  </si>
  <si>
    <t>03.03.2023 08:03:32</t>
  </si>
  <si>
    <t>03.03.2023 08:03:41</t>
  </si>
  <si>
    <t>03.03.2023 08:03:43</t>
  </si>
  <si>
    <t>03.03.2023 08:03:44</t>
  </si>
  <si>
    <t>03.03.2023 08:03:56</t>
  </si>
  <si>
    <t>03.03.2023 08:03:58</t>
  </si>
  <si>
    <t>03.03.2023 08:04:01</t>
  </si>
  <si>
    <t>03.03.2023 08:04:02</t>
  </si>
  <si>
    <t>03.03.2023 08:04:04</t>
  </si>
  <si>
    <t>03.03.2023 08:04:05</t>
  </si>
  <si>
    <t>03.03.2023 08:04:07</t>
  </si>
  <si>
    <t>03.03.2023 08:04:08</t>
  </si>
  <si>
    <t>03.03.2023 08:04:11</t>
  </si>
  <si>
    <t>03.03.2023 08:04:13</t>
  </si>
  <si>
    <t>03.03.2023 08:04:35</t>
  </si>
  <si>
    <t>03.03.2023 08:04:37</t>
  </si>
  <si>
    <t>03.03.2023 08:05:32</t>
  </si>
  <si>
    <t>03.03.2023 08:05:34</t>
  </si>
  <si>
    <t>03.03.2023 08:05:35</t>
  </si>
  <si>
    <t>03.03.2023 08:05:37</t>
  </si>
  <si>
    <t>03.03.2023 08:05:38</t>
  </si>
  <si>
    <t>03.03.2023 08:05:41</t>
  </si>
  <si>
    <t>03.03.2023 08:05:43</t>
  </si>
  <si>
    <t>03.03.2023 08:05:44</t>
  </si>
  <si>
    <t>03.03.2023 08:05:46</t>
  </si>
  <si>
    <t>03.03.2023 08:05:47</t>
  </si>
  <si>
    <t>03.03.2023 08:06:01</t>
  </si>
  <si>
    <t>03.03.2023 08:06:02</t>
  </si>
  <si>
    <t>03.03.2023 08:06:04</t>
  </si>
  <si>
    <t>03.03.2023 08:06:05</t>
  </si>
  <si>
    <t>03.03.2023 08:06:26</t>
  </si>
  <si>
    <t>03.03.2023 08:06:28</t>
  </si>
  <si>
    <t>03.03.2023 08:06:29</t>
  </si>
  <si>
    <t>03.03.2023 08:06:31</t>
  </si>
  <si>
    <t>03.03.2023 08:06:49</t>
  </si>
  <si>
    <t>03.03.2023 08:06:50</t>
  </si>
  <si>
    <t>03.03.2023 08:06:53</t>
  </si>
  <si>
    <t>03.03.2023 08:06:55</t>
  </si>
  <si>
    <t>03.03.2023 08:07:02</t>
  </si>
  <si>
    <t>03.03.2023 08:07:03</t>
  </si>
  <si>
    <t>03.03.2023 08:07:05</t>
  </si>
  <si>
    <t>03.03.2023 08:07:12</t>
  </si>
  <si>
    <t>03.03.2023 08:07:14</t>
  </si>
  <si>
    <t>03.03.2023 08:07:15</t>
  </si>
  <si>
    <t>03.03.2023 08:07:17</t>
  </si>
  <si>
    <t>03.03.2023 08:07:18</t>
  </si>
  <si>
    <t>03.03.2023 08:07:20</t>
  </si>
  <si>
    <t>03.03.2023 08:07:21</t>
  </si>
  <si>
    <t>03.03.2023 08:07:30</t>
  </si>
  <si>
    <t>03.03.2023 08:07:32</t>
  </si>
  <si>
    <t>03.03.2023 08:07:42</t>
  </si>
  <si>
    <t>03.03.2023 08:07:44</t>
  </si>
  <si>
    <t>03.03.2023 08:08:15</t>
  </si>
  <si>
    <t>03.03.2023 08:08:17</t>
  </si>
  <si>
    <t>03.03.2023 08:08:18</t>
  </si>
  <si>
    <t>03.03.2023 08:08:53</t>
  </si>
  <si>
    <t>03.03.2023 08:08:56</t>
  </si>
  <si>
    <t>03.03.2023 08:08:57</t>
  </si>
  <si>
    <t>03.03.2023 08:09:33</t>
  </si>
  <si>
    <t>03.03.2023 08:09:38</t>
  </si>
  <si>
    <t>03.03.2023 08:09:39</t>
  </si>
  <si>
    <t>03.03.2023 08:09:41</t>
  </si>
  <si>
    <t>03.03.2023 08:09:42</t>
  </si>
  <si>
    <t>03.03.2023 08:10:03</t>
  </si>
  <si>
    <t>03.03.2023 08:10:05</t>
  </si>
  <si>
    <t>03.03.2023 08:10:27</t>
  </si>
  <si>
    <t>03.03.2023 08:10:29</t>
  </si>
  <si>
    <t>03.03.2023 08:10:41</t>
  </si>
  <si>
    <t>03.03.2023 08:10:42</t>
  </si>
  <si>
    <t>03.03.2023 08:10:47</t>
  </si>
  <si>
    <t>03.03.2023 08:10:48</t>
  </si>
  <si>
    <t>03.03.2023 08:10:50</t>
  </si>
  <si>
    <t>03.03.2023 08:10:57</t>
  </si>
  <si>
    <t>03.03.2023 08:10:59</t>
  </si>
  <si>
    <t>03.03.2023 08:11:02</t>
  </si>
  <si>
    <t>03.03.2023 08:11:11</t>
  </si>
  <si>
    <t>03.03.2023 08:11:12</t>
  </si>
  <si>
    <t>03.03.2023 08:11:14</t>
  </si>
  <si>
    <t>03.03.2023 08:11:15</t>
  </si>
  <si>
    <t>03.03.2023 08:11:24</t>
  </si>
  <si>
    <t>03.03.2023 08:11:26</t>
  </si>
  <si>
    <t>03.03.2023 08:11:35</t>
  </si>
  <si>
    <t>03.03.2023 08:11:36</t>
  </si>
  <si>
    <t>03.03.2023 08:11:38</t>
  </si>
  <si>
    <t>03.03.2023 08:11:41</t>
  </si>
  <si>
    <t>03.03.2023 08:11:42</t>
  </si>
  <si>
    <t>03.03.2023 08:11:45</t>
  </si>
  <si>
    <t>03.03.2023 08:12:14</t>
  </si>
  <si>
    <t>03.03.2023 08:12:17</t>
  </si>
  <si>
    <t>03.03.2023 08:12:21</t>
  </si>
  <si>
    <t>03.03.2023 08:12:23</t>
  </si>
  <si>
    <t>03.03.2023 08:12:26</t>
  </si>
  <si>
    <t>03.03.2023 08:12:27</t>
  </si>
  <si>
    <t>03.03.2023 08:12:30</t>
  </si>
  <si>
    <t>03.03.2023 08:12:32</t>
  </si>
  <si>
    <t>03.03.2023 08:12:33</t>
  </si>
  <si>
    <t>03.03.2023 08:12:35</t>
  </si>
  <si>
    <t>03.03.2023 08:12:41</t>
  </si>
  <si>
    <t>03.03.2023 08:12:42</t>
  </si>
  <si>
    <t>03.03.2023 08:12:45</t>
  </si>
  <si>
    <t>03.03.2023 08:12:47</t>
  </si>
  <si>
    <t>03.03.2023 08:12:54</t>
  </si>
  <si>
    <t>03.03.2023 08:12:56</t>
  </si>
  <si>
    <t>03.03.2023 08:12:57</t>
  </si>
  <si>
    <t>03.03.2023 08:12:59</t>
  </si>
  <si>
    <t>03.03.2023 08:13:26</t>
  </si>
  <si>
    <t>03.03.2023 08:13:27</t>
  </si>
  <si>
    <t>03.03.2023 08:13:36</t>
  </si>
  <si>
    <t>03.03.2023 08:13:38</t>
  </si>
  <si>
    <t>03.03.2023 08:13:39</t>
  </si>
  <si>
    <t>03.03.2023 08:14:20</t>
  </si>
  <si>
    <t>03.03.2023 08:14:23</t>
  </si>
  <si>
    <t>03.03.2023 08:14:24</t>
  </si>
  <si>
    <t>03.03.2023 08:14:45</t>
  </si>
  <si>
    <t>03.03.2023 08:14:46</t>
  </si>
  <si>
    <t>03.03.2023 08:15:01</t>
  </si>
  <si>
    <t>03.03.2023 08:15:03</t>
  </si>
  <si>
    <t>03.03.2023 08:15:22</t>
  </si>
  <si>
    <t>03.03.2023 08:15:25</t>
  </si>
  <si>
    <t>03.03.2023 08:15:27</t>
  </si>
  <si>
    <t>03.03.2023 08:15:30</t>
  </si>
  <si>
    <t>03.03.2023 08:15:31</t>
  </si>
  <si>
    <t>03.03.2023 08:15:33</t>
  </si>
  <si>
    <t>03.03.2023 08:15:34</t>
  </si>
  <si>
    <t>03.03.2023 08:16:51</t>
  </si>
  <si>
    <t>03.03.2023 08:16:54</t>
  </si>
  <si>
    <t>03.03.2023 08:16:55</t>
  </si>
  <si>
    <t>03.03.2023 08:17:01</t>
  </si>
  <si>
    <t>03.03.2023 08:17:04</t>
  </si>
  <si>
    <t>03.03.2023 08:17:06</t>
  </si>
  <si>
    <t>03.03.2023 08:17:10</t>
  </si>
  <si>
    <t>03.03.2023 08:17:12</t>
  </si>
  <si>
    <t>03.03.2023 08:17:13</t>
  </si>
  <si>
    <t>03.03.2023 08:17:16</t>
  </si>
  <si>
    <t>03.03.2023 08:17:18</t>
  </si>
  <si>
    <t>03.03.2023 08:17:48</t>
  </si>
  <si>
    <t>03.03.2023 08:17:49</t>
  </si>
  <si>
    <t>03.03.2023 08:17:50</t>
  </si>
  <si>
    <t>03.03.2023 08:17:52</t>
  </si>
  <si>
    <t>03.03.2023 08:17:53</t>
  </si>
  <si>
    <t>03.03.2023 08:17:56</t>
  </si>
  <si>
    <t>03.03.2023 08:18:01</t>
  </si>
  <si>
    <t>03.03.2023 08:18:02</t>
  </si>
  <si>
    <t>03.03.2023 08:18:04</t>
  </si>
  <si>
    <t>03.03.2023 08:18:08</t>
  </si>
  <si>
    <t>03.03.2023 08:18:10</t>
  </si>
  <si>
    <t>03.03.2023 08:18:55</t>
  </si>
  <si>
    <t>03.03.2023 08:18:56</t>
  </si>
  <si>
    <t>03.03.2023 08:19:13</t>
  </si>
  <si>
    <t>03.03.2023 08:19:16</t>
  </si>
  <si>
    <t>03.03.2023 08:19:20</t>
  </si>
  <si>
    <t>03.03.2023 08:19:22</t>
  </si>
  <si>
    <t>03.03.2023 08:20:32</t>
  </si>
  <si>
    <t>03.03.2023 08:20:34</t>
  </si>
  <si>
    <t>03.03.2023 08:20:35</t>
  </si>
  <si>
    <t>03.03.2023 08:21:04</t>
  </si>
  <si>
    <t>03.03.2023 08:21:05</t>
  </si>
  <si>
    <t>03.03.2023 08:21:07</t>
  </si>
  <si>
    <t>03.03.2023 08:21:08</t>
  </si>
  <si>
    <t>03.03.2023 08:21:10</t>
  </si>
  <si>
    <t>03.03.2023 08:21:22</t>
  </si>
  <si>
    <t>03.03.2023 08:21:23</t>
  </si>
  <si>
    <t>03.03.2023 08:21:28</t>
  </si>
  <si>
    <t>03.03.2023 08:21:29</t>
  </si>
  <si>
    <t>03.03.2023 08:21:31</t>
  </si>
  <si>
    <t>03.03.2023 08:21:41</t>
  </si>
  <si>
    <t>03.03.2023 08:21:43</t>
  </si>
  <si>
    <t>03.03.2023 08:21:52</t>
  </si>
  <si>
    <t>03.03.2023 08:21:53</t>
  </si>
  <si>
    <t>03.03.2023 08:21:58</t>
  </si>
  <si>
    <t>03.03.2023 08:22:05</t>
  </si>
  <si>
    <t>03.03.2023 08:22:07</t>
  </si>
  <si>
    <t>03.03.2023 08:22:11</t>
  </si>
  <si>
    <t>03.03.2023 08:22:13</t>
  </si>
  <si>
    <t>03.03.2023 08:22:16</t>
  </si>
  <si>
    <t>03.03.2023 08:22:17</t>
  </si>
  <si>
    <t>03.03.2023 08:22:19</t>
  </si>
  <si>
    <t>03.03.2023 08:22:22</t>
  </si>
  <si>
    <t>03.03.2023 08:22:23</t>
  </si>
  <si>
    <t>03.03.2023 08:22:29</t>
  </si>
  <si>
    <t>03.03.2023 08:22:32</t>
  </si>
  <si>
    <t>03.03.2023 08:22:34</t>
  </si>
  <si>
    <t>03.03.2023 08:22:38</t>
  </si>
  <si>
    <t>03.03.2023 08:22:47</t>
  </si>
  <si>
    <t>03.03.2023 08:22:49</t>
  </si>
  <si>
    <t>03.03.2023 08:22:50</t>
  </si>
  <si>
    <t>03.03.2023 08:22:55</t>
  </si>
  <si>
    <t>03.03.2023 08:22:59</t>
  </si>
  <si>
    <t>03.03.2023 08:23:01</t>
  </si>
  <si>
    <t>03.03.2023 08:23:23</t>
  </si>
  <si>
    <t>03.03.2023 08:23:25</t>
  </si>
  <si>
    <t>03.03.2023 08:23:26</t>
  </si>
  <si>
    <t>03.03.2023 08:23:28</t>
  </si>
  <si>
    <t>03.03.2023 08:23:29</t>
  </si>
  <si>
    <t>03.03.2023 08:23:46</t>
  </si>
  <si>
    <t>03.03.2023 08:23:47</t>
  </si>
  <si>
    <t>03.03.2023 08:23:50</t>
  </si>
  <si>
    <t>03.03.2023 08:23:53</t>
  </si>
  <si>
    <t>03.03.2023 08:24:11</t>
  </si>
  <si>
    <t>03.03.2023 08:24:13</t>
  </si>
  <si>
    <t>03.03.2023 08:24:14</t>
  </si>
  <si>
    <t>03.03.2023 08:24:23</t>
  </si>
  <si>
    <t>03.03.2023 08:24:25</t>
  </si>
  <si>
    <t>03.03.2023 08:24:43</t>
  </si>
  <si>
    <t>03.03.2023 08:24:44</t>
  </si>
  <si>
    <t>03.03.2023 08:25:43</t>
  </si>
  <si>
    <t>03.03.2023 08:26:05</t>
  </si>
  <si>
    <t>03.03.2023 08:26:07</t>
  </si>
  <si>
    <t>03.03.2023 08:26:22</t>
  </si>
  <si>
    <t>03.03.2023 08:26:23</t>
  </si>
  <si>
    <t>03.03.2023 08:26:25</t>
  </si>
  <si>
    <t>03.03.2023 08:26:26</t>
  </si>
  <si>
    <t>03.03.2023 08:26:28</t>
  </si>
  <si>
    <t>03.03.2023 08:26:29</t>
  </si>
  <si>
    <t>03.03.2023 08:26:31</t>
  </si>
  <si>
    <t>03.03.2023 08:26:52</t>
  </si>
  <si>
    <t>03.03.2023 08:26:53</t>
  </si>
  <si>
    <t>03.03.2023 08:26:55</t>
  </si>
  <si>
    <t>03.03.2023 08:26:58</t>
  </si>
  <si>
    <t>03.03.2023 08:26:59</t>
  </si>
  <si>
    <t>03.03.2023 08:27:37</t>
  </si>
  <si>
    <t>03.03.2023 08:27:40</t>
  </si>
  <si>
    <t>03.03.2023 08:27:41</t>
  </si>
  <si>
    <t>03.03.2023 08:27:43</t>
  </si>
  <si>
    <t>03.03.2023 08:27:44</t>
  </si>
  <si>
    <t>03.03.2023 08:27:49</t>
  </si>
  <si>
    <t>03.03.2023 08:27:50</t>
  </si>
  <si>
    <t>03.03.2023 08:27:52</t>
  </si>
  <si>
    <t>03.03.2023 08:27:58</t>
  </si>
  <si>
    <t>03.03.2023 08:27:59</t>
  </si>
  <si>
    <t>03.03.2023 08:28:01</t>
  </si>
  <si>
    <t>03.03.2023 08:28:04</t>
  </si>
  <si>
    <t>03.03.2023 08:28:05</t>
  </si>
  <si>
    <t>03.03.2023 08:28:07</t>
  </si>
  <si>
    <t>03.03.2023 08:28:35</t>
  </si>
  <si>
    <t>03.03.2023 08:28:37</t>
  </si>
  <si>
    <t>03.03.2023 08:28:38</t>
  </si>
  <si>
    <t>03.03.2023 08:28:43</t>
  </si>
  <si>
    <t>03.03.2023 08:28:47</t>
  </si>
  <si>
    <t>03.03.2023 08:29:04</t>
  </si>
  <si>
    <t>03.03.2023 08:29:05</t>
  </si>
  <si>
    <t>03.03.2023 08:30:01</t>
  </si>
  <si>
    <t>03.03.2023 08:30:02</t>
  </si>
  <si>
    <t>03.03.2023 08:30:04</t>
  </si>
  <si>
    <t>03.03.2023 08:30:49</t>
  </si>
  <si>
    <t>03.03.2023 08:30:50</t>
  </si>
  <si>
    <t>03.03.2023 08:30:52</t>
  </si>
  <si>
    <t>03.03.2023 08:31:14</t>
  </si>
  <si>
    <t>03.03.2023 08:31:16</t>
  </si>
  <si>
    <t>03.03.2023 08:31:17</t>
  </si>
  <si>
    <t>03.03.2023 08:31:19</t>
  </si>
  <si>
    <t>03.03.2023 08:31:32</t>
  </si>
  <si>
    <t>03.03.2023 08:31:34</t>
  </si>
  <si>
    <t>03.03.2023 08:31:38</t>
  </si>
  <si>
    <t>03.03.2023 08:31:40</t>
  </si>
  <si>
    <t>03.03.2023 08:31:49</t>
  </si>
  <si>
    <t>03.03.2023 08:31:52</t>
  </si>
  <si>
    <t>03.03.2023 08:31:56</t>
  </si>
  <si>
    <t>03.03.2023 08:31:58</t>
  </si>
  <si>
    <t>03.03.2023 08:32:14</t>
  </si>
  <si>
    <t>03.03.2023 08:32:16</t>
  </si>
  <si>
    <t>03.03.2023 08:32:40</t>
  </si>
  <si>
    <t>03.03.2023 08:32:41</t>
  </si>
  <si>
    <t>03.03.2023 08:32:43</t>
  </si>
  <si>
    <t>03.03.2023 08:32:46</t>
  </si>
  <si>
    <t>03.03.2023 08:32:47</t>
  </si>
  <si>
    <t>03.03.2023 08:32:49</t>
  </si>
  <si>
    <t>03.03.2023 08:32:50</t>
  </si>
  <si>
    <t>03.03.2023 08:32:52</t>
  </si>
  <si>
    <t>03.03.2023 08:32:53</t>
  </si>
  <si>
    <t>03.03.2023 08:32:55</t>
  </si>
  <si>
    <t>03.03.2023 08:32:56</t>
  </si>
  <si>
    <t>03.03.2023 08:33:14</t>
  </si>
  <si>
    <t>03.03.2023 08:33:19</t>
  </si>
  <si>
    <t>03.03.2023 08:33:25</t>
  </si>
  <si>
    <t>03.03.2023 08:33:34</t>
  </si>
  <si>
    <t>03.03.2023 08:33:37</t>
  </si>
  <si>
    <t>03.03.2023 08:33:41</t>
  </si>
  <si>
    <t>03.03.2023 08:33:43</t>
  </si>
  <si>
    <t>03.03.2023 08:33:47</t>
  </si>
  <si>
    <t>03.03.2023 08:34:52</t>
  </si>
  <si>
    <t>03.03.2023 08:35:05</t>
  </si>
  <si>
    <t>03.03.2023 08:35:08</t>
  </si>
  <si>
    <t>03.03.2023 08:35:10</t>
  </si>
  <si>
    <t>03.03.2023 08:35:32</t>
  </si>
  <si>
    <t>03.03.2023 08:35:34</t>
  </si>
  <si>
    <t>03.03.2023 08:35:47</t>
  </si>
  <si>
    <t>03.03.2023 08:35:49</t>
  </si>
  <si>
    <t>03.03.2023 08:36:10</t>
  </si>
  <si>
    <t>03.03.2023 08:36:11</t>
  </si>
  <si>
    <t>03.03.2023 08:36:13</t>
  </si>
  <si>
    <t>03.03.2023 08:36:56</t>
  </si>
  <si>
    <t>03.03.2023 08:37:01</t>
  </si>
  <si>
    <t>03.03.2023 08:37:02</t>
  </si>
  <si>
    <t>03.03.2023 08:37:04</t>
  </si>
  <si>
    <t>03.03.2023 08:37:05</t>
  </si>
  <si>
    <t>03.03.2023 08:37:07</t>
  </si>
  <si>
    <t>03.03.2023 08:37:29</t>
  </si>
  <si>
    <t>03.03.2023 08:37:31</t>
  </si>
  <si>
    <t>03.03.2023 08:37:37</t>
  </si>
  <si>
    <t>03.03.2023 08:37:40</t>
  </si>
  <si>
    <t>03.03.2023 08:37:41</t>
  </si>
  <si>
    <t>03.03.2023 08:37:52</t>
  </si>
  <si>
    <t>03.03.2023 08:37:55</t>
  </si>
  <si>
    <t>03.03.2023 08:37:56</t>
  </si>
  <si>
    <t>03.03.2023 08:38:05</t>
  </si>
  <si>
    <t>03.03.2023 08:38:07</t>
  </si>
  <si>
    <t>03.03.2023 08:38:08</t>
  </si>
  <si>
    <t>03.03.2023 08:38:10</t>
  </si>
  <si>
    <t>03.03.2023 08:38:11</t>
  </si>
  <si>
    <t>03.03.2023 08:38:14</t>
  </si>
  <si>
    <t>03.03.2023 08:38:16</t>
  </si>
  <si>
    <t>03.03.2023 08:38:17</t>
  </si>
  <si>
    <t>03.03.2023 08:39:20</t>
  </si>
  <si>
    <t>03.03.2023 08:39:23</t>
  </si>
  <si>
    <t>03.03.2023 08:39:25</t>
  </si>
  <si>
    <t>03.03.2023 08:39:26</t>
  </si>
  <si>
    <t>03.03.2023 08:40:25</t>
  </si>
  <si>
    <t>03.03.2023 08:40:26</t>
  </si>
  <si>
    <t>03.03.2023 08:40:38</t>
  </si>
  <si>
    <t>03.03.2023 08:40:40</t>
  </si>
  <si>
    <t>03.03.2023 08:40:41</t>
  </si>
  <si>
    <t>03.03.2023 08:40:43</t>
  </si>
  <si>
    <t>03.03.2023 08:40:47</t>
  </si>
  <si>
    <t>03.03.2023 08:40:48</t>
  </si>
  <si>
    <t>03.03.2023 08:40:54</t>
  </si>
  <si>
    <t>03.03.2023 08:40:56</t>
  </si>
  <si>
    <t>03.03.2023 08:40:57</t>
  </si>
  <si>
    <t>03.03.2023 08:40:59</t>
  </si>
  <si>
    <t>03.03.2023 08:41:00</t>
  </si>
  <si>
    <t>03.03.2023 08:41:02</t>
  </si>
  <si>
    <t>03.03.2023 08:41:05</t>
  </si>
  <si>
    <t>03.03.2023 08:41:06</t>
  </si>
  <si>
    <t>03.03.2023 08:41:15</t>
  </si>
  <si>
    <t>03.03.2023 08:41:17</t>
  </si>
  <si>
    <t>03.03.2023 08:41:18</t>
  </si>
  <si>
    <t>03.03.2023 08:41:20</t>
  </si>
  <si>
    <t>03.03.2023 08:41:21</t>
  </si>
  <si>
    <t>03.03.2023 08:41:35</t>
  </si>
  <si>
    <t>03.03.2023 08:41:36</t>
  </si>
  <si>
    <t>03.03.2023 08:41:39</t>
  </si>
  <si>
    <t>03.03.2023 08:41:41</t>
  </si>
  <si>
    <t>03.03.2023 08:41:42</t>
  </si>
  <si>
    <t>03.03.2023 08:41:44</t>
  </si>
  <si>
    <t>03.03.2023 08:41:45</t>
  </si>
  <si>
    <t>03.03.2023 08:41:47</t>
  </si>
  <si>
    <t>03.03.2023 08:41:54</t>
  </si>
  <si>
    <t>03.03.2023 08:41:56</t>
  </si>
  <si>
    <t>03.03.2023 08:41:57</t>
  </si>
  <si>
    <t>03.03.2023 08:41:59</t>
  </si>
  <si>
    <t>03.03.2023 08:42:00</t>
  </si>
  <si>
    <t>03.03.2023 08:42:11</t>
  </si>
  <si>
    <t>03.03.2023 08:42:12</t>
  </si>
  <si>
    <t>03.03.2023 08:42:20</t>
  </si>
  <si>
    <t>03.03.2023 08:42:21</t>
  </si>
  <si>
    <t>03.03.2023 08:42:23</t>
  </si>
  <si>
    <t>03.03.2023 08:42:42</t>
  </si>
  <si>
    <t>03.03.2023 08:42:45</t>
  </si>
  <si>
    <t>03.03.2023 08:42:47</t>
  </si>
  <si>
    <t>03.03.2023 08:43:02</t>
  </si>
  <si>
    <t>03.03.2023 08:43:03</t>
  </si>
  <si>
    <t>03.03.2023 08:43:11</t>
  </si>
  <si>
    <t>03.03.2023 08:43:12</t>
  </si>
  <si>
    <t>03.03.2023 08:43:14</t>
  </si>
  <si>
    <t>03.03.2023 08:43:45</t>
  </si>
  <si>
    <t>03.03.2023 08:43:47</t>
  </si>
  <si>
    <t>03.03.2023 08:44:41</t>
  </si>
  <si>
    <t>03.03.2023 08:44:47</t>
  </si>
  <si>
    <t>03.03.2023 08:44:48</t>
  </si>
  <si>
    <t>03.03.2023 08:44:50</t>
  </si>
  <si>
    <t>03.03.2023 08:44:51</t>
  </si>
  <si>
    <t>03.03.2023 08:44:54</t>
  </si>
  <si>
    <t>03.03.2023 08:45:18</t>
  </si>
  <si>
    <t>03.03.2023 08:45:20</t>
  </si>
  <si>
    <t>03.03.2023 08:45:21</t>
  </si>
  <si>
    <t>03.03.2023 08:45:26</t>
  </si>
  <si>
    <t>03.03.2023 08:45:29</t>
  </si>
  <si>
    <t>03.03.2023 08:45:30</t>
  </si>
  <si>
    <t>03.03.2023 08:45:39</t>
  </si>
  <si>
    <t>03.03.2023 08:45:41</t>
  </si>
  <si>
    <t>03.03.2023 08:45:42</t>
  </si>
  <si>
    <t>03.03.2023 08:45:44</t>
  </si>
  <si>
    <t>03.03.2023 08:45:45</t>
  </si>
  <si>
    <t>03.03.2023 08:45:47</t>
  </si>
  <si>
    <t>03.03.2023 08:46:00</t>
  </si>
  <si>
    <t>03.03.2023 08:46:03</t>
  </si>
  <si>
    <t>03.03.2023 08:46:05</t>
  </si>
  <si>
    <t>03.03.2023 08:46:20</t>
  </si>
  <si>
    <t>03.03.2023 08:46:23</t>
  </si>
  <si>
    <t>03.03.2023 08:46:24</t>
  </si>
  <si>
    <t>03.03.2023 08:46:33</t>
  </si>
  <si>
    <t>03.03.2023 08:46:36</t>
  </si>
  <si>
    <t>03.03.2023 08:46:38</t>
  </si>
  <si>
    <t>03.03.2023 08:46:41</t>
  </si>
  <si>
    <t>03.03.2023 08:46:42</t>
  </si>
  <si>
    <t>03.03.2023 08:46:50</t>
  </si>
  <si>
    <t>03.03.2023 08:46:51</t>
  </si>
  <si>
    <t>03.03.2023 08:46:59</t>
  </si>
  <si>
    <t>03.03.2023 08:47:00</t>
  </si>
  <si>
    <t>03.03.2023 08:47:02</t>
  </si>
  <si>
    <t>03.03.2023 08:47:18</t>
  </si>
  <si>
    <t>03.03.2023 08:47:20</t>
  </si>
  <si>
    <t>03.03.2023 08:47:21</t>
  </si>
  <si>
    <t>03.03.2023 08:47:35</t>
  </si>
  <si>
    <t>03.03.2023 08:47:36</t>
  </si>
  <si>
    <t>03.03.2023 08:47:47</t>
  </si>
  <si>
    <t>03.03.2023 08:47:48</t>
  </si>
  <si>
    <t>03.03.2023 08:47:50</t>
  </si>
  <si>
    <t>03.03.2023 08:47:56</t>
  </si>
  <si>
    <t>03.03.2023 08:47:57</t>
  </si>
  <si>
    <t>03.03.2023 08:48:00</t>
  </si>
  <si>
    <t>03.03.2023 08:48:02</t>
  </si>
  <si>
    <t>03.03.2023 08:48:14</t>
  </si>
  <si>
    <t>03.03.2023 08:48:15</t>
  </si>
  <si>
    <t>03.03.2023 08:48:17</t>
  </si>
  <si>
    <t>03.03.2023 08:48:26</t>
  </si>
  <si>
    <t>03.03.2023 08:48:29</t>
  </si>
  <si>
    <t>03.03.2023 08:48:30</t>
  </si>
  <si>
    <t>03.03.2023 08:48:32</t>
  </si>
  <si>
    <t>03.03.2023 08:48:33</t>
  </si>
  <si>
    <t>03.03.2023 08:48:35</t>
  </si>
  <si>
    <t>03.03.2023 08:48:36</t>
  </si>
  <si>
    <t>03.03.2023 08:48:38</t>
  </si>
  <si>
    <t>03.03.2023 08:48:41</t>
  </si>
  <si>
    <t>03.03.2023 08:48:42</t>
  </si>
  <si>
    <t>03.03.2023 08:48:44</t>
  </si>
  <si>
    <t>03.03.2023 08:48:45</t>
  </si>
  <si>
    <t>03.03.2023 08:48:54</t>
  </si>
  <si>
    <t>03.03.2023 08:48:56</t>
  </si>
  <si>
    <t>03.03.2023 08:48:57</t>
  </si>
  <si>
    <t>03.03.2023 08:48:59</t>
  </si>
  <si>
    <t>03.03.2023 08:49:02</t>
  </si>
  <si>
    <t>03.03.2023 08:49:03</t>
  </si>
  <si>
    <t>03.03.2023 08:49:05</t>
  </si>
  <si>
    <t>03.03.2023 08:49:06</t>
  </si>
  <si>
    <t>03.03.2023 08:49:25</t>
  </si>
  <si>
    <t>03.03.2023 08:49:27</t>
  </si>
  <si>
    <t>03.03.2023 08:49:51</t>
  </si>
  <si>
    <t>03.03.2023 08:49:52</t>
  </si>
  <si>
    <t>03.03.2023 08:50:01</t>
  </si>
  <si>
    <t>03.03.2023 08:50:03</t>
  </si>
  <si>
    <t>03.03.2023 08:50:04</t>
  </si>
  <si>
    <t>03.03.2023 08:50:09</t>
  </si>
  <si>
    <t>03.03.2023 08:50:10</t>
  </si>
  <si>
    <t>03.03.2023 08:50:12</t>
  </si>
  <si>
    <t>03.03.2023 08:50:15</t>
  </si>
  <si>
    <t>03.03.2023 08:50:16</t>
  </si>
  <si>
    <t>03.03.2023 08:50:22</t>
  </si>
  <si>
    <t>03.03.2023 08:50:24</t>
  </si>
  <si>
    <t>03.03.2023 08:50:39</t>
  </si>
  <si>
    <t>03.03.2023 08:51:00</t>
  </si>
  <si>
    <t>03.03.2023 08:51:01</t>
  </si>
  <si>
    <t>03.03.2023 08:51:03</t>
  </si>
  <si>
    <t>03.03.2023 08:51:15</t>
  </si>
  <si>
    <t>03.03.2023 08:51:16</t>
  </si>
  <si>
    <t>03.03.2023 08:51:18</t>
  </si>
  <si>
    <t>03.03.2023 08:51:19</t>
  </si>
  <si>
    <t>03.03.2023 08:51:31</t>
  </si>
  <si>
    <t>03.03.2023 08:51:33</t>
  </si>
  <si>
    <t>03.03.2023 08:51:34</t>
  </si>
  <si>
    <t>03.03.2023 08:51:36</t>
  </si>
  <si>
    <t>03.03.2023 08:51:37</t>
  </si>
  <si>
    <t>03.03.2023 08:51:39</t>
  </si>
  <si>
    <t>03.03.2023 08:51:40</t>
  </si>
  <si>
    <t>03.03.2023 08:51:42</t>
  </si>
  <si>
    <t>03.03.2023 08:51:49</t>
  </si>
  <si>
    <t>03.03.2023 08:51:51</t>
  </si>
  <si>
    <t>03.03.2023 08:51:52</t>
  </si>
  <si>
    <t>03.03.2023 08:51:54</t>
  </si>
  <si>
    <t>03.03.2023 08:51:55</t>
  </si>
  <si>
    <t>03.03.2023 08:52:28</t>
  </si>
  <si>
    <t>03.03.2023 08:52:30</t>
  </si>
  <si>
    <t>03.03.2023 08:52:33</t>
  </si>
  <si>
    <t>03.03.2023 08:52:34</t>
  </si>
  <si>
    <t>03.03.2023 08:52:36</t>
  </si>
  <si>
    <t>03.03.2023 08:52:48</t>
  </si>
  <si>
    <t>03.03.2023 08:52:51</t>
  </si>
  <si>
    <t>03.03.2023 08:53:30</t>
  </si>
  <si>
    <t>03.03.2023 08:53:34</t>
  </si>
  <si>
    <t>03.03.2023 08:53:42</t>
  </si>
  <si>
    <t>03.03.2023 08:53:46</t>
  </si>
  <si>
    <t>03.03.2023 08:53:48</t>
  </si>
  <si>
    <t>03.03.2023 08:53:49</t>
  </si>
  <si>
    <t>03.03.2023 08:53:51</t>
  </si>
  <si>
    <t>03.03.2023 08:54:15</t>
  </si>
  <si>
    <t>03.03.2023 08:54:16</t>
  </si>
  <si>
    <t>03.03.2023 08:54:18</t>
  </si>
  <si>
    <t>03.03.2023 08:54:19</t>
  </si>
  <si>
    <t>03.03.2023 08:54:21</t>
  </si>
  <si>
    <t>03.03.2023 08:54:24</t>
  </si>
  <si>
    <t>03.03.2023 08:54:25</t>
  </si>
  <si>
    <t>03.03.2023 08:54:27</t>
  </si>
  <si>
    <t>03.03.2023 08:54:28</t>
  </si>
  <si>
    <t>03.03.2023 08:54:30</t>
  </si>
  <si>
    <t>03.03.2023 08:54:31</t>
  </si>
  <si>
    <t>03.03.2023 08:54:33</t>
  </si>
  <si>
    <t>03.03.2023 08:54:34</t>
  </si>
  <si>
    <t>03.03.2023 08:54:45</t>
  </si>
  <si>
    <t>03.03.2023 08:54:46</t>
  </si>
  <si>
    <t>03.03.2023 08:54:48</t>
  </si>
  <si>
    <t>03.03.2023 08:55:04</t>
  </si>
  <si>
    <t>03.03.2023 08:55:06</t>
  </si>
  <si>
    <t>03.03.2023 08:55:07</t>
  </si>
  <si>
    <t>03.03.2023 08:55:09</t>
  </si>
  <si>
    <t>03.03.2023 08:55:13</t>
  </si>
  <si>
    <t>03.03.2023 08:55:15</t>
  </si>
  <si>
    <t>03.03.2023 08:55:28</t>
  </si>
  <si>
    <t>03.03.2023 08:55:31</t>
  </si>
  <si>
    <t>03.03.2023 08:55:40</t>
  </si>
  <si>
    <t>03.03.2023 08:55:42</t>
  </si>
  <si>
    <t>03.03.2023 08:55:43</t>
  </si>
  <si>
    <t>03.03.2023 08:55:52</t>
  </si>
  <si>
    <t>03.03.2023 08:55:54</t>
  </si>
  <si>
    <t>03.03.2023 08:55:55</t>
  </si>
  <si>
    <t>03.03.2023 08:56:33</t>
  </si>
  <si>
    <t>03.03.2023 08:56:34</t>
  </si>
  <si>
    <t>03.03.2023 08:56:36</t>
  </si>
  <si>
    <t>03.03.2023 08:56:37</t>
  </si>
  <si>
    <t>03.03.2023 08:56:39</t>
  </si>
  <si>
    <t>03.03.2023 08:56:40</t>
  </si>
  <si>
    <t>03.03.2023 08:56:54</t>
  </si>
  <si>
    <t>03.03.2023 08:56:55</t>
  </si>
  <si>
    <t>03.03.2023 08:56:57</t>
  </si>
  <si>
    <t>03.03.2023 08:56:58</t>
  </si>
  <si>
    <t>03.03.2023 08:57:00</t>
  </si>
  <si>
    <t>03.03.2023 08:57:01</t>
  </si>
  <si>
    <t>03.03.2023 08:57:03</t>
  </si>
  <si>
    <t>03.03.2023 08:57:15</t>
  </si>
  <si>
    <t>03.03.2023 08:57:31</t>
  </si>
  <si>
    <t>03.03.2023 08:57:33</t>
  </si>
  <si>
    <t>03.03.2023 08:57:34</t>
  </si>
  <si>
    <t>03.03.2023 08:58:01</t>
  </si>
  <si>
    <t>03.03.2023 08:58:03</t>
  </si>
  <si>
    <t>03.03.2023 08:58:04</t>
  </si>
  <si>
    <t>03.03.2023 08:58:07</t>
  </si>
  <si>
    <t>03.03.2023 08:58:09</t>
  </si>
  <si>
    <t>03.03.2023 08:58:13</t>
  </si>
  <si>
    <t>03.03.2023 08:59:46</t>
  </si>
  <si>
    <t>03.03.2023 08:59:48</t>
  </si>
  <si>
    <t>03.03.2023 08:59:58</t>
  </si>
  <si>
    <t>03.03.2023 09:00:00</t>
  </si>
  <si>
    <t>03.03.2023 09:00:01</t>
  </si>
  <si>
    <t>03.03.2023 09:00:21</t>
  </si>
  <si>
    <t>03.03.2023 09:00:24</t>
  </si>
  <si>
    <t>03.03.2023 09:00:31</t>
  </si>
  <si>
    <t>03.03.2023 09:00:33</t>
  </si>
  <si>
    <t>03.03.2023 09:00:39</t>
  </si>
  <si>
    <t>03.03.2023 09:00:40</t>
  </si>
  <si>
    <t>03.03.2023 09:00:49</t>
  </si>
  <si>
    <t>03.03.2023 09:00:51</t>
  </si>
  <si>
    <t>03.03.2023 09:00:52</t>
  </si>
  <si>
    <t>03.03.2023 09:01:01</t>
  </si>
  <si>
    <t>03.03.2023 09:01:03</t>
  </si>
  <si>
    <t>03.03.2023 09:01:04</t>
  </si>
  <si>
    <t>03.03.2023 09:01:28</t>
  </si>
  <si>
    <t>03.03.2023 09:01:30</t>
  </si>
  <si>
    <t>03.03.2023 09:01:33</t>
  </si>
  <si>
    <t>03.03.2023 09:01:34</t>
  </si>
  <si>
    <t>03.03.2023 09:01:36</t>
  </si>
  <si>
    <t>03.03.2023 09:01:37</t>
  </si>
  <si>
    <t>03.03.2023 09:01:39</t>
  </si>
  <si>
    <t>03.03.2023 09:01:40</t>
  </si>
  <si>
    <t>03.03.2023 09:02:01</t>
  </si>
  <si>
    <t>03.03.2023 09:02:03</t>
  </si>
  <si>
    <t>03.03.2023 09:02:04</t>
  </si>
  <si>
    <t>03.03.2023 09:02:06</t>
  </si>
  <si>
    <t>03.03.2023 09:02:07</t>
  </si>
  <si>
    <t>03.03.2023 09:02:09</t>
  </si>
  <si>
    <t>03.03.2023 09:02:10</t>
  </si>
  <si>
    <t>03.03.2023 09:02:12</t>
  </si>
  <si>
    <t>03.03.2023 09:02:28</t>
  </si>
  <si>
    <t>03.03.2023 09:02:31</t>
  </si>
  <si>
    <t>03.03.2023 09:02:33</t>
  </si>
  <si>
    <t>03.03.2023 09:02:37</t>
  </si>
  <si>
    <t>03.03.2023 09:02:39</t>
  </si>
  <si>
    <t>03.03.2023 09:02:40</t>
  </si>
  <si>
    <t>03.03.2023 09:02:46</t>
  </si>
  <si>
    <t>03.03.2023 09:02:48</t>
  </si>
  <si>
    <t>03.03.2023 09:02:57</t>
  </si>
  <si>
    <t>03.03.2023 09:02:58</t>
  </si>
  <si>
    <t>03.03.2023 09:03:27</t>
  </si>
  <si>
    <t>03.03.2023 09:03:28</t>
  </si>
  <si>
    <t>03.03.2023 09:04:22</t>
  </si>
  <si>
    <t>03.03.2023 09:04:27</t>
  </si>
  <si>
    <t>03.03.2023 09:05:03</t>
  </si>
  <si>
    <t>03.03.2023 09:05:04</t>
  </si>
  <si>
    <t>03.03.2023 09:05:07</t>
  </si>
  <si>
    <t>03.03.2023 09:05:09</t>
  </si>
  <si>
    <t>03.03.2023 09:05:10</t>
  </si>
  <si>
    <t>03.03.2023 09:05:12</t>
  </si>
  <si>
    <t>03.03.2023 09:05:27</t>
  </si>
  <si>
    <t>03.03.2023 09:05:28</t>
  </si>
  <si>
    <t>03.03.2023 09:05:30</t>
  </si>
  <si>
    <t>03.03.2023 09:05:34</t>
  </si>
  <si>
    <t>03.03.2023 09:05:36</t>
  </si>
  <si>
    <t>03.03.2023 09:06:03</t>
  </si>
  <si>
    <t>03.03.2023 09:06:04</t>
  </si>
  <si>
    <t>03.03.2023 09:06:06</t>
  </si>
  <si>
    <t>03.03.2023 09:06:07</t>
  </si>
  <si>
    <t>03.03.2023 09:06:09</t>
  </si>
  <si>
    <t>03.03.2023 09:06:12</t>
  </si>
  <si>
    <t>03.03.2023 09:06:36</t>
  </si>
  <si>
    <t>03.03.2023 09:06:37</t>
  </si>
  <si>
    <t>03.03.2023 09:06:42</t>
  </si>
  <si>
    <t>03.03.2023 09:07:06</t>
  </si>
  <si>
    <t>03.03.2023 09:07:09</t>
  </si>
  <si>
    <t>03.03.2023 09:07:12</t>
  </si>
  <si>
    <t>03.03.2023 09:07:13</t>
  </si>
  <si>
    <t>03.03.2023 09:07:15</t>
  </si>
  <si>
    <t>03.03.2023 09:07:25</t>
  </si>
  <si>
    <t>03.03.2023 09:08:19</t>
  </si>
  <si>
    <t>03.03.2023 09:08:20</t>
  </si>
  <si>
    <t>03.03.2023 09:08:22</t>
  </si>
  <si>
    <t>03.03.2023 09:08:23</t>
  </si>
  <si>
    <t>03.03.2023 09:08:26</t>
  </si>
  <si>
    <t>03.03.2023 09:08:28</t>
  </si>
  <si>
    <t>03.03.2023 09:08:29</t>
  </si>
  <si>
    <t>03.03.2023 09:08:31</t>
  </si>
  <si>
    <t>03.03.2023 09:08:32</t>
  </si>
  <si>
    <t>03.03.2023 09:08:34</t>
  </si>
  <si>
    <t>03.03.2023 09:08:35</t>
  </si>
  <si>
    <t>03.03.2023 09:08:37</t>
  </si>
  <si>
    <t>03.03.2023 09:09:11</t>
  </si>
  <si>
    <t>03.03.2023 09:09:13</t>
  </si>
  <si>
    <t>03.03.2023 09:09:14</t>
  </si>
  <si>
    <t>03.03.2023 09:09:17</t>
  </si>
  <si>
    <t>03.03.2023 09:09:19</t>
  </si>
  <si>
    <t>03.03.2023 09:09:20</t>
  </si>
  <si>
    <t>03.03.2023 09:09:29</t>
  </si>
  <si>
    <t>03.03.2023 09:09:31</t>
  </si>
  <si>
    <t>03.03.2023 09:09:58</t>
  </si>
  <si>
    <t>03.03.2023 09:09:59</t>
  </si>
  <si>
    <t>03.03.2023 09:10:01</t>
  </si>
  <si>
    <t>03.03.2023 09:10:02</t>
  </si>
  <si>
    <t>03.03.2023 09:10:04</t>
  </si>
  <si>
    <t>03.03.2023 09:10:20</t>
  </si>
  <si>
    <t>03.03.2023 09:10:22</t>
  </si>
  <si>
    <t>03.03.2023 09:10:23</t>
  </si>
  <si>
    <t>03.03.2023 09:10:32</t>
  </si>
  <si>
    <t>03.03.2023 09:10:34</t>
  </si>
  <si>
    <t>03.03.2023 09:10:35</t>
  </si>
  <si>
    <t>03.03.2023 09:11:02</t>
  </si>
  <si>
    <t>03.03.2023 09:11:03</t>
  </si>
  <si>
    <t>03.03.2023 09:11:05</t>
  </si>
  <si>
    <t>03.03.2023 09:11:06</t>
  </si>
  <si>
    <t>03.03.2023 09:11:32</t>
  </si>
  <si>
    <t>03.03.2023 09:11:33</t>
  </si>
  <si>
    <t>03.03.2023 09:11:35</t>
  </si>
  <si>
    <t>03.03.2023 09:11:57</t>
  </si>
  <si>
    <t>03.03.2023 09:11:59</t>
  </si>
  <si>
    <t>03.03.2023 09:12:05</t>
  </si>
  <si>
    <t>03.03.2023 09:12:06</t>
  </si>
  <si>
    <t>03.03.2023 09:12:17</t>
  </si>
  <si>
    <t>03.03.2023 09:12:18</t>
  </si>
  <si>
    <t>03.03.2023 09:12:20</t>
  </si>
  <si>
    <t>03.03.2023 09:12:21</t>
  </si>
  <si>
    <t>03.03.2023 09:12:26</t>
  </si>
  <si>
    <t>03.03.2023 09:12:27</t>
  </si>
  <si>
    <t>03.03.2023 09:12:29</t>
  </si>
  <si>
    <t>03.03.2023 09:12:33</t>
  </si>
  <si>
    <t>03.03.2023 09:12:35</t>
  </si>
  <si>
    <t>03.03.2023 09:12:48</t>
  </si>
  <si>
    <t>03.03.2023 09:12:50</t>
  </si>
  <si>
    <t>03.03.2023 09:12:51</t>
  </si>
  <si>
    <t>03.03.2023 09:12:53</t>
  </si>
  <si>
    <t>03.03.2023 09:13:15</t>
  </si>
  <si>
    <t>03.03.2023 09:13:17</t>
  </si>
  <si>
    <t>03.03.2023 09:13:47</t>
  </si>
  <si>
    <t>03.03.2023 09:13:48</t>
  </si>
  <si>
    <t>03.03.2023 09:13:57</t>
  </si>
  <si>
    <t>03.03.2023 09:13:59</t>
  </si>
  <si>
    <t>03.03.2023 09:14:00</t>
  </si>
  <si>
    <t>03.03.2023 09:14:11</t>
  </si>
  <si>
    <t>03.03.2023 09:14:12</t>
  </si>
  <si>
    <t>03.03.2023 09:14:14</t>
  </si>
  <si>
    <t>03.03.2023 09:14:53</t>
  </si>
  <si>
    <t>03.03.2023 09:14:54</t>
  </si>
  <si>
    <t>03.03.2023 09:14:56</t>
  </si>
  <si>
    <t>03.03.2023 09:14:57</t>
  </si>
  <si>
    <t>03.03.2023 09:14:59</t>
  </si>
  <si>
    <t>03.03.2023 09:15:05</t>
  </si>
  <si>
    <t>03.03.2023 09:15:06</t>
  </si>
  <si>
    <t>03.03.2023 09:15:08</t>
  </si>
  <si>
    <t>03.03.2023 09:15:09</t>
  </si>
  <si>
    <t>03.03.2023 09:15:41</t>
  </si>
  <si>
    <t>03.03.2023 09:15:42</t>
  </si>
  <si>
    <t>03.03.2023 09:15:44</t>
  </si>
  <si>
    <t>03.03.2023 09:15:45</t>
  </si>
  <si>
    <t>03.03.2023 09:16:24</t>
  </si>
  <si>
    <t>03.03.2023 09:16:26</t>
  </si>
  <si>
    <t>03.03.2023 09:16:27</t>
  </si>
  <si>
    <t>03.03.2023 09:16:47</t>
  </si>
  <si>
    <t>03.03.2023 09:16:48</t>
  </si>
  <si>
    <t>03.03.2023 09:16:54</t>
  </si>
  <si>
    <t>03.03.2023 09:16:57</t>
  </si>
  <si>
    <t>03.03.2023 09:17:05</t>
  </si>
  <si>
    <t>03.03.2023 09:17:42</t>
  </si>
  <si>
    <t>03.03.2023 09:17:47</t>
  </si>
  <si>
    <t>03.03.2023 09:17:48</t>
  </si>
  <si>
    <t>03.03.2023 09:17:50</t>
  </si>
  <si>
    <t>03.03.2023 09:17:51</t>
  </si>
  <si>
    <t>03.03.2023 09:17:53</t>
  </si>
  <si>
    <t>03.03.2023 09:17:56</t>
  </si>
  <si>
    <t>03.03.2023 09:17:59</t>
  </si>
  <si>
    <t>03.03.2023 09:18:00</t>
  </si>
  <si>
    <t>03.03.2023 09:18:02</t>
  </si>
  <si>
    <t>03.03.2023 09:18:03</t>
  </si>
  <si>
    <t>03.03.2023 09:18:17</t>
  </si>
  <si>
    <t>03.03.2023 09:18:18</t>
  </si>
  <si>
    <t>03.03.2023 09:18:20</t>
  </si>
  <si>
    <t>03.03.2023 09:18:44</t>
  </si>
  <si>
    <t>03.03.2023 09:18:47</t>
  </si>
  <si>
    <t>03.03.2023 09:18:48</t>
  </si>
  <si>
    <t>03.03.2023 09:19:00</t>
  </si>
  <si>
    <t>03.03.2023 09:19:02</t>
  </si>
  <si>
    <t>03.03.2023 09:19:05</t>
  </si>
  <si>
    <t>03.03.2023 09:19:06</t>
  </si>
  <si>
    <t>03.03.2023 09:19:31</t>
  </si>
  <si>
    <t>03.03.2023 09:19:33</t>
  </si>
  <si>
    <t>03.03.2023 09:19:34</t>
  </si>
  <si>
    <t>03.03.2023 09:20:00</t>
  </si>
  <si>
    <t>03.03.2023 09:20:01</t>
  </si>
  <si>
    <t>03.03.2023 09:20:03</t>
  </si>
  <si>
    <t>03.03.2023 09:20:07</t>
  </si>
  <si>
    <t>03.03.2023 09:20:40</t>
  </si>
  <si>
    <t>03.03.2023 09:20:43</t>
  </si>
  <si>
    <t>03.03.2023 09:20:45</t>
  </si>
  <si>
    <t>03.03.2023 09:20:46</t>
  </si>
  <si>
    <t>03.03.2023 09:20:48</t>
  </si>
  <si>
    <t>03.03.2023 09:20:49</t>
  </si>
  <si>
    <t>03.03.2023 09:20:51</t>
  </si>
  <si>
    <t>03.03.2023 09:20:58</t>
  </si>
  <si>
    <t>03.03.2023 09:21:00</t>
  </si>
  <si>
    <t>03.03.2023 09:21:01</t>
  </si>
  <si>
    <t>03.03.2023 09:21:03</t>
  </si>
  <si>
    <t>03.03.2023 09:21:04</t>
  </si>
  <si>
    <t>03.03.2023 09:21:06</t>
  </si>
  <si>
    <t>03.03.2023 09:21:07</t>
  </si>
  <si>
    <t>03.03.2023 09:21:09</t>
  </si>
  <si>
    <t>03.03.2023 09:21:10</t>
  </si>
  <si>
    <t>03.03.2023 09:21:18</t>
  </si>
  <si>
    <t>03.03.2023 09:21:19</t>
  </si>
  <si>
    <t>03.03.2023 09:21:21</t>
  </si>
  <si>
    <t>03.03.2023 09:21:22</t>
  </si>
  <si>
    <t>03.03.2023 09:21:30</t>
  </si>
  <si>
    <t>03.03.2023 09:21:31</t>
  </si>
  <si>
    <t>03.03.2023 09:22:03</t>
  </si>
  <si>
    <t>03.03.2023 09:22:04</t>
  </si>
  <si>
    <t>03.03.2023 09:22:22</t>
  </si>
  <si>
    <t>03.03.2023 09:22:24</t>
  </si>
  <si>
    <t>03.03.2023 09:22:34</t>
  </si>
  <si>
    <t>03.03.2023 09:22:37</t>
  </si>
  <si>
    <t>03.03.2023 09:22:39</t>
  </si>
  <si>
    <t>03.03.2023 09:22:40</t>
  </si>
  <si>
    <t>03.03.2023 09:22:46</t>
  </si>
  <si>
    <t>03.03.2023 09:22:49</t>
  </si>
  <si>
    <t>03.03.2023 09:22:51</t>
  </si>
  <si>
    <t>03.03.2023 09:23:01</t>
  </si>
  <si>
    <t>03.03.2023 09:23:03</t>
  </si>
  <si>
    <t>03.03.2023 09:23:04</t>
  </si>
  <si>
    <t>03.03.2023 09:23:06</t>
  </si>
  <si>
    <t>03.03.2023 09:23:12</t>
  </si>
  <si>
    <t>03.03.2023 09:23:13</t>
  </si>
  <si>
    <t>03.03.2023 09:24:24</t>
  </si>
  <si>
    <t>03.03.2023 09:24:25</t>
  </si>
  <si>
    <t>03.03.2023 09:24:27</t>
  </si>
  <si>
    <t>03.03.2023 09:24:28</t>
  </si>
  <si>
    <t>03.03.2023 09:24:42</t>
  </si>
  <si>
    <t>03.03.2023 09:25:00</t>
  </si>
  <si>
    <t>03.03.2023 09:25:01</t>
  </si>
  <si>
    <t>03.03.2023 09:25:06</t>
  </si>
  <si>
    <t>03.03.2023 09:25:07</t>
  </si>
  <si>
    <t>03.03.2023 09:25:09</t>
  </si>
  <si>
    <t>03.03.2023 09:25:22</t>
  </si>
  <si>
    <t>03.03.2023 09:25:24</t>
  </si>
  <si>
    <t>03.03.2023 09:25:25</t>
  </si>
  <si>
    <t>03.03.2023 09:25:27</t>
  </si>
  <si>
    <t>03.03.2023 09:25:28</t>
  </si>
  <si>
    <t>03.03.2023 09:25:31</t>
  </si>
  <si>
    <t>03.03.2023 09:25:33</t>
  </si>
  <si>
    <t>03.03.2023 09:26:01</t>
  </si>
  <si>
    <t>03.03.2023 09:26:03</t>
  </si>
  <si>
    <t>03.03.2023 09:26:09</t>
  </si>
  <si>
    <t>03.03.2023 09:26:16</t>
  </si>
  <si>
    <t>03.03.2023 09:26:19</t>
  </si>
  <si>
    <t>03.03.2023 09:26:21</t>
  </si>
  <si>
    <t>03.03.2023 09:26:22</t>
  </si>
  <si>
    <t>03.03.2023 09:26:31</t>
  </si>
  <si>
    <t>03.03.2023 09:26:33</t>
  </si>
  <si>
    <t>03.03.2023 09:26:36</t>
  </si>
  <si>
    <t>03.03.2023 09:26:37</t>
  </si>
  <si>
    <t>03.03.2023 09:26:43</t>
  </si>
  <si>
    <t>03.03.2023 09:26:51</t>
  </si>
  <si>
    <t>03.03.2023 09:26:52</t>
  </si>
  <si>
    <t>03.03.2023 09:26:54</t>
  </si>
  <si>
    <t>03.03.2023 09:27:03</t>
  </si>
  <si>
    <t>03.03.2023 09:27:04</t>
  </si>
  <si>
    <t>03.03.2023 09:27:31</t>
  </si>
  <si>
    <t>03.03.2023 09:27:33</t>
  </si>
  <si>
    <t>03.03.2023 09:27:34</t>
  </si>
  <si>
    <t>03.03.2023 09:27:36</t>
  </si>
  <si>
    <t>03.03.2023 09:27:37</t>
  </si>
  <si>
    <t>03.03.2023 09:27:46</t>
  </si>
  <si>
    <t>03.03.2023 09:27:48</t>
  </si>
  <si>
    <t>03.03.2023 09:27:49</t>
  </si>
  <si>
    <t>03.03.2023 09:27:51</t>
  </si>
  <si>
    <t>03.03.2023 09:27:52</t>
  </si>
  <si>
    <t>03.03.2023 09:27:54</t>
  </si>
  <si>
    <t>03.03.2023 09:28:06</t>
  </si>
  <si>
    <t>03.03.2023 09:28:07</t>
  </si>
  <si>
    <t>03.03.2023 09:28:09</t>
  </si>
  <si>
    <t>03.03.2023 09:28:10</t>
  </si>
  <si>
    <t>03.03.2023 09:28:12</t>
  </si>
  <si>
    <t>03.03.2023 09:28:13</t>
  </si>
  <si>
    <t>03.03.2023 09:28:15</t>
  </si>
  <si>
    <t>03.03.2023 09:28:28</t>
  </si>
  <si>
    <t>03.03.2023 09:28:30</t>
  </si>
  <si>
    <t>03.03.2023 09:28:31</t>
  </si>
  <si>
    <t>03.03.2023 09:28:34</t>
  </si>
  <si>
    <t>03.03.2023 09:28:36</t>
  </si>
  <si>
    <t>03.03.2023 09:28:37</t>
  </si>
  <si>
    <t>03.03.2023 09:28:39</t>
  </si>
  <si>
    <t>03.03.2023 09:28:40</t>
  </si>
  <si>
    <t>03.03.2023 09:28:42</t>
  </si>
  <si>
    <t>03.03.2023 09:28:51</t>
  </si>
  <si>
    <t>03.03.2023 09:28:52</t>
  </si>
  <si>
    <t>03.03.2023 09:29:06</t>
  </si>
  <si>
    <t>03.03.2023 09:29:07</t>
  </si>
  <si>
    <t>03.03.2023 09:29:09</t>
  </si>
  <si>
    <t>03.03.2023 09:29:21</t>
  </si>
  <si>
    <t>03.03.2023 09:29:24</t>
  </si>
  <si>
    <t>03.03.2023 09:29:25</t>
  </si>
  <si>
    <t>03.03.2023 09:29:27</t>
  </si>
  <si>
    <t>03.03.2023 09:29:30</t>
  </si>
  <si>
    <t>03.03.2023 09:29:42</t>
  </si>
  <si>
    <t>03.03.2023 09:29:46</t>
  </si>
  <si>
    <t>03.03.2023 09:29:52</t>
  </si>
  <si>
    <t>03.03.2023 09:29:54</t>
  </si>
  <si>
    <t>03.03.2023 09:29:55</t>
  </si>
  <si>
    <t>03.03.2023 09:29:57</t>
  </si>
  <si>
    <t>03.03.2023 09:30:15</t>
  </si>
  <si>
    <t>03.03.2023 09:30:16</t>
  </si>
  <si>
    <t>03.03.2023 09:30:18</t>
  </si>
  <si>
    <t>03.03.2023 09:30:27</t>
  </si>
  <si>
    <t>03.03.2023 09:30:28</t>
  </si>
  <si>
    <t>03.03.2023 09:30:58</t>
  </si>
  <si>
    <t>03.03.2023 09:31:00</t>
  </si>
  <si>
    <t>03.03.2023 09:31:07</t>
  </si>
  <si>
    <t>03.03.2023 09:31:09</t>
  </si>
  <si>
    <t>03.03.2023 09:31:10</t>
  </si>
  <si>
    <t>03.03.2023 09:31:12</t>
  </si>
  <si>
    <t>03.03.2023 09:31:13</t>
  </si>
  <si>
    <t>03.03.2023 09:31:15</t>
  </si>
  <si>
    <t>03.03.2023 09:31:16</t>
  </si>
  <si>
    <t>03.03.2023 09:31:18</t>
  </si>
  <si>
    <t>03.03.2023 09:31:37</t>
  </si>
  <si>
    <t>03.03.2023 09:31:40</t>
  </si>
  <si>
    <t>03.03.2023 09:31:42</t>
  </si>
  <si>
    <t>03.03.2023 09:31:51</t>
  </si>
  <si>
    <t>03.03.2023 09:31:52</t>
  </si>
  <si>
    <t>03.03.2023 09:31:58</t>
  </si>
  <si>
    <t>03.03.2023 09:32:00</t>
  </si>
  <si>
    <t>03.03.2023 09:32:01</t>
  </si>
  <si>
    <t>03.03.2023 09:32:13</t>
  </si>
  <si>
    <t>03.03.2023 09:32:21</t>
  </si>
  <si>
    <t>03.03.2023 09:32:22</t>
  </si>
  <si>
    <t>03.03.2023 09:32:25</t>
  </si>
  <si>
    <t>03.03.2023 09:32:27</t>
  </si>
  <si>
    <t>03.03.2023 09:32:28</t>
  </si>
  <si>
    <t>03.03.2023 09:32:49</t>
  </si>
  <si>
    <t>03.03.2023 09:32:51</t>
  </si>
  <si>
    <t>03.03.2023 09:32:52</t>
  </si>
  <si>
    <t>03.03.2023 09:32:57</t>
  </si>
  <si>
    <t>03.03.2023 09:33:00</t>
  </si>
  <si>
    <t>03.03.2023 09:33:01</t>
  </si>
  <si>
    <t>03.03.2023 09:33:07</t>
  </si>
  <si>
    <t>03.03.2023 09:33:09</t>
  </si>
  <si>
    <t>03.03.2023 09:33:10</t>
  </si>
  <si>
    <t>03.03.2023 09:33:12</t>
  </si>
  <si>
    <t>03.03.2023 09:33:36</t>
  </si>
  <si>
    <t>03.03.2023 09:33:37</t>
  </si>
  <si>
    <t>03.03.2023 09:33:39</t>
  </si>
  <si>
    <t>03.03.2023 09:33:40</t>
  </si>
  <si>
    <t>03.03.2023 09:33:42</t>
  </si>
  <si>
    <t>03.03.2023 09:34:10</t>
  </si>
  <si>
    <t>03.03.2023 09:34:12</t>
  </si>
  <si>
    <t>03.03.2023 09:34:18</t>
  </si>
  <si>
    <t>03.03.2023 09:34:19</t>
  </si>
  <si>
    <t>03.03.2023 09:34:51</t>
  </si>
  <si>
    <t>03.03.2023 09:34:54</t>
  </si>
  <si>
    <t>03.03.2023 09:34:55</t>
  </si>
  <si>
    <t>03.03.2023 09:34:57</t>
  </si>
  <si>
    <t>03.03.2023 09:35:22</t>
  </si>
  <si>
    <t>03.03.2023 09:35:24</t>
  </si>
  <si>
    <t>03.03.2023 09:35:34</t>
  </si>
  <si>
    <t>03.03.2023 09:35:36</t>
  </si>
  <si>
    <t>03.03.2023 09:35:37</t>
  </si>
  <si>
    <t>03.03.2023 09:35:40</t>
  </si>
  <si>
    <t>03.03.2023 09:35:42</t>
  </si>
  <si>
    <t>03.03.2023 09:35:43</t>
  </si>
  <si>
    <t>03.03.2023 09:35:45</t>
  </si>
  <si>
    <t>03.03.2023 09:35:46</t>
  </si>
  <si>
    <t>03.03.2023 09:35:48</t>
  </si>
  <si>
    <t>03.03.2023 09:35:49</t>
  </si>
  <si>
    <t>03.03.2023 09:35:51</t>
  </si>
  <si>
    <t>03.03.2023 09:36:08</t>
  </si>
  <si>
    <t>03.03.2023 09:36:10</t>
  </si>
  <si>
    <t>03.03.2023 09:36:20</t>
  </si>
  <si>
    <t>03.03.2023 09:36:22</t>
  </si>
  <si>
    <t>03.03.2023 09:36:25</t>
  </si>
  <si>
    <t>03.03.2023 09:36:26</t>
  </si>
  <si>
    <t>03.03.2023 09:36:28</t>
  </si>
  <si>
    <t>03.03.2023 09:36:32</t>
  </si>
  <si>
    <t>03.03.2023 09:36:34</t>
  </si>
  <si>
    <t>03.03.2023 09:36:35</t>
  </si>
  <si>
    <t>03.03.2023 09:36:47</t>
  </si>
  <si>
    <t>03.03.2023 09:36:52</t>
  </si>
  <si>
    <t>03.03.2023 09:36:53</t>
  </si>
  <si>
    <t>03.03.2023 09:37:25</t>
  </si>
  <si>
    <t>03.03.2023 09:37:26</t>
  </si>
  <si>
    <t>03.03.2023 09:37:28</t>
  </si>
  <si>
    <t>03.03.2023 09:37:35</t>
  </si>
  <si>
    <t>03.03.2023 09:37:37</t>
  </si>
  <si>
    <t>03.03.2023 09:37:38</t>
  </si>
  <si>
    <t>03.03.2023 09:37:41</t>
  </si>
  <si>
    <t>03.03.2023 09:37:43</t>
  </si>
  <si>
    <t>03.03.2023 09:37:44</t>
  </si>
  <si>
    <t>03.03.2023 09:37:46</t>
  </si>
  <si>
    <t>03.03.2023 09:37:58</t>
  </si>
  <si>
    <t>03.03.2023 09:38:17</t>
  </si>
  <si>
    <t>03.03.2023 09:38:19</t>
  </si>
  <si>
    <t>03.03.2023 09:38:23</t>
  </si>
  <si>
    <t>03.03.2023 09:38:25</t>
  </si>
  <si>
    <t>03.03.2023 09:38:56</t>
  </si>
  <si>
    <t>03.03.2023 09:39:08</t>
  </si>
  <si>
    <t>03.03.2023 09:39:11</t>
  </si>
  <si>
    <t>03.03.2023 09:39:13</t>
  </si>
  <si>
    <t>03.03.2023 09:39:31</t>
  </si>
  <si>
    <t>03.03.2023 09:39:32</t>
  </si>
  <si>
    <t>03.03.2023 09:39:34</t>
  </si>
  <si>
    <t>03.03.2023 09:39:43</t>
  </si>
  <si>
    <t>03.03.2023 09:39:44</t>
  </si>
  <si>
    <t>03.03.2023 09:39:46</t>
  </si>
  <si>
    <t>03.03.2023 09:39:47</t>
  </si>
  <si>
    <t>03.03.2023 09:39:49</t>
  </si>
  <si>
    <t>03.03.2023 09:40:44</t>
  </si>
  <si>
    <t>03.03.2023 09:40:46</t>
  </si>
  <si>
    <t>03.03.2023 09:40:47</t>
  </si>
  <si>
    <t>03.03.2023 09:40:49</t>
  </si>
  <si>
    <t>03.03.2023 09:40:58</t>
  </si>
  <si>
    <t>03.03.2023 09:40:59</t>
  </si>
  <si>
    <t>03.03.2023 09:41:01</t>
  </si>
  <si>
    <t>03.03.2023 09:41:14</t>
  </si>
  <si>
    <t>03.03.2023 09:41:16</t>
  </si>
  <si>
    <t>03.03.2023 09:41:17</t>
  </si>
  <si>
    <t>03.03.2023 09:41:19</t>
  </si>
  <si>
    <t>03.03.2023 09:41:34</t>
  </si>
  <si>
    <t>03.03.2023 09:41:35</t>
  </si>
  <si>
    <t>03.03.2023 09:41:37</t>
  </si>
  <si>
    <t>03.03.2023 09:41:46</t>
  </si>
  <si>
    <t>03.03.2023 09:41:47</t>
  </si>
  <si>
    <t>03.03.2023 09:41:49</t>
  </si>
  <si>
    <t>03.03.2023 09:41:52</t>
  </si>
  <si>
    <t>03.03.2023 09:41:55</t>
  </si>
  <si>
    <t>03.03.2023 09:41:58</t>
  </si>
  <si>
    <t>03.03.2023 09:41:59</t>
  </si>
  <si>
    <t>03.03.2023 09:42:01</t>
  </si>
  <si>
    <t>03.03.2023 09:42:02</t>
  </si>
  <si>
    <t>03.03.2023 09:42:04</t>
  </si>
  <si>
    <t>03.03.2023 09:42:05</t>
  </si>
  <si>
    <t>03.03.2023 09:42:07</t>
  </si>
  <si>
    <t>03.03.2023 09:42:08</t>
  </si>
  <si>
    <t>03.03.2023 09:42:26</t>
  </si>
  <si>
    <t>03.03.2023 09:42:28</t>
  </si>
  <si>
    <t>03.03.2023 09:42:56</t>
  </si>
  <si>
    <t>03.03.2023 09:42:58</t>
  </si>
  <si>
    <t>03.03.2023 09:42:59</t>
  </si>
  <si>
    <t>03.03.2023 09:43:08</t>
  </si>
  <si>
    <t>03.03.2023 09:43:10</t>
  </si>
  <si>
    <t>03.03.2023 09:43:11</t>
  </si>
  <si>
    <t>03.03.2023 09:43:26</t>
  </si>
  <si>
    <t>03.03.2023 09:43:28</t>
  </si>
  <si>
    <t>03.03.2023 09:43:29</t>
  </si>
  <si>
    <t>03.03.2023 09:43:31</t>
  </si>
  <si>
    <t>03.03.2023 09:43:32</t>
  </si>
  <si>
    <t>03.03.2023 09:43:34</t>
  </si>
  <si>
    <t>03.03.2023 09:43:35</t>
  </si>
  <si>
    <t>03.03.2023 09:43:37</t>
  </si>
  <si>
    <t>03.03.2023 09:43:49</t>
  </si>
  <si>
    <t>03.03.2023 09:43:50</t>
  </si>
  <si>
    <t>03.03.2023 09:43:52</t>
  </si>
  <si>
    <t>03.03.2023 09:44:02</t>
  </si>
  <si>
    <t>03.03.2023 09:44:04</t>
  </si>
  <si>
    <t>03.03.2023 09:44:26</t>
  </si>
  <si>
    <t>03.03.2023 09:44:28</t>
  </si>
  <si>
    <t>03.03.2023 09:45:40</t>
  </si>
  <si>
    <t>03.03.2023 09:45:41</t>
  </si>
  <si>
    <t>03.03.2023 09:45:50</t>
  </si>
  <si>
    <t>03.03.2023 09:45:52</t>
  </si>
  <si>
    <t>03.03.2023 09:46:11</t>
  </si>
  <si>
    <t>03.03.2023 09:46:14</t>
  </si>
  <si>
    <t>03.03.2023 09:46:16</t>
  </si>
  <si>
    <t>03.03.2023 09:46:52</t>
  </si>
  <si>
    <t>03.03.2023 09:46:53</t>
  </si>
  <si>
    <t>03.03.2023 09:46:55</t>
  </si>
  <si>
    <t>03.03.2023 09:46:56</t>
  </si>
  <si>
    <t>03.03.2023 09:47:01</t>
  </si>
  <si>
    <t>03.03.2023 09:47:02</t>
  </si>
  <si>
    <t>03.03.2023 09:47:04</t>
  </si>
  <si>
    <t>03.03.2023 09:47:05</t>
  </si>
  <si>
    <t>03.03.2023 09:47:07</t>
  </si>
  <si>
    <t>03.03.2023 09:47:08</t>
  </si>
  <si>
    <t>03.03.2023 09:47:19</t>
  </si>
  <si>
    <t>03.03.2023 09:47:20</t>
  </si>
  <si>
    <t>03.03.2023 09:47:22</t>
  </si>
  <si>
    <t>03.03.2023 09:47:23</t>
  </si>
  <si>
    <t>03.03.2023 09:47:40</t>
  </si>
  <si>
    <t>03.03.2023 09:47:41</t>
  </si>
  <si>
    <t>03.03.2023 09:47:50</t>
  </si>
  <si>
    <t>03.03.2023 09:47:52</t>
  </si>
  <si>
    <t>03.03.2023 09:47:56</t>
  </si>
  <si>
    <t>03.03.2023 09:47:58</t>
  </si>
  <si>
    <t>03.03.2023 09:48:01</t>
  </si>
  <si>
    <t>03.03.2023 09:48:02</t>
  </si>
  <si>
    <t>03.03.2023 09:48:19</t>
  </si>
  <si>
    <t>03.03.2023 09:48:20</t>
  </si>
  <si>
    <t>03.03.2023 09:48:22</t>
  </si>
  <si>
    <t>03.03.2023 09:48:23</t>
  </si>
  <si>
    <t>03.03.2023 09:48:34</t>
  </si>
  <si>
    <t>03.03.2023 09:48:35</t>
  </si>
  <si>
    <t>03.03.2023 09:48:38</t>
  </si>
  <si>
    <t>03.03.2023 09:48:40</t>
  </si>
  <si>
    <t>03.03.2023 09:48:41</t>
  </si>
  <si>
    <t>03.03.2023 09:48:43</t>
  </si>
  <si>
    <t>03.03.2023 09:48:44</t>
  </si>
  <si>
    <t>03.03.2023 09:49:04</t>
  </si>
  <si>
    <t>03.03.2023 09:49:05</t>
  </si>
  <si>
    <t>03.03.2023 09:49:26</t>
  </si>
  <si>
    <t>03.03.2023 09:49:29</t>
  </si>
  <si>
    <t>03.03.2023 09:49:31</t>
  </si>
  <si>
    <t>03.03.2023 09:49:34</t>
  </si>
  <si>
    <t>03.03.2023 09:49:35</t>
  </si>
  <si>
    <t>03.03.2023 09:49:44</t>
  </si>
  <si>
    <t>03.03.2023 09:49:46</t>
  </si>
  <si>
    <t>03.03.2023 09:49:47</t>
  </si>
  <si>
    <t>03.03.2023 09:50:08</t>
  </si>
  <si>
    <t>03.03.2023 09:50:10</t>
  </si>
  <si>
    <t>03.03.2023 09:50:14</t>
  </si>
  <si>
    <t>03.03.2023 09:50:16</t>
  </si>
  <si>
    <t>03.03.2023 09:50:25</t>
  </si>
  <si>
    <t>03.03.2023 09:50:26</t>
  </si>
  <si>
    <t>03.03.2023 09:50:28</t>
  </si>
  <si>
    <t>03.03.2023 09:50:31</t>
  </si>
  <si>
    <t>03.03.2023 09:50:34</t>
  </si>
  <si>
    <t>03.03.2023 09:50:37</t>
  </si>
  <si>
    <t>03.03.2023 09:50:55</t>
  </si>
  <si>
    <t>03.03.2023 09:50:58</t>
  </si>
  <si>
    <t>03.03.2023 09:50:59</t>
  </si>
  <si>
    <t>03.03.2023 09:51:01</t>
  </si>
  <si>
    <t>03.03.2023 09:51:22</t>
  </si>
  <si>
    <t>03.03.2023 09:51:23</t>
  </si>
  <si>
    <t>03.03.2023 09:51:35</t>
  </si>
  <si>
    <t>03.03.2023 09:51:37</t>
  </si>
  <si>
    <t>03.03.2023 09:51:38</t>
  </si>
  <si>
    <t>03.03.2023 09:51:46</t>
  </si>
  <si>
    <t>03.03.2023 09:51:47</t>
  </si>
  <si>
    <t>03.03.2023 09:51:49</t>
  </si>
  <si>
    <t>03.03.2023 09:51:56</t>
  </si>
  <si>
    <t>03.03.2023 09:51:58</t>
  </si>
  <si>
    <t>03.03.2023 09:51:59</t>
  </si>
  <si>
    <t>03.03.2023 09:52:01</t>
  </si>
  <si>
    <t>03.03.2023 09:52:05</t>
  </si>
  <si>
    <t>03.03.2023 09:52:08</t>
  </si>
  <si>
    <t>03.03.2023 09:52:19</t>
  </si>
  <si>
    <t>03.03.2023 09:52:20</t>
  </si>
  <si>
    <t>03.03.2023 09:52:22</t>
  </si>
  <si>
    <t>03.03.2023 09:52:23</t>
  </si>
  <si>
    <t>03.03.2023 09:52:25</t>
  </si>
  <si>
    <t>03.03.2023 09:52:26</t>
  </si>
  <si>
    <t>03.03.2023 09:52:34</t>
  </si>
  <si>
    <t>03.03.2023 09:52:35</t>
  </si>
  <si>
    <t>03.03.2023 09:52:37</t>
  </si>
  <si>
    <t>03.03.2023 09:52:47</t>
  </si>
  <si>
    <t>03.03.2023 09:52:50</t>
  </si>
  <si>
    <t>03.03.2023 09:52:53</t>
  </si>
  <si>
    <t>03.03.2023 09:52:56</t>
  </si>
  <si>
    <t>03.03.2023 09:52:58</t>
  </si>
  <si>
    <t>03.03.2023 09:53:50</t>
  </si>
  <si>
    <t>03.03.2023 09:53:52</t>
  </si>
  <si>
    <t>03.03.2023 09:54:02</t>
  </si>
  <si>
    <t>03.03.2023 09:54:04</t>
  </si>
  <si>
    <t>03.03.2023 09:54:05</t>
  </si>
  <si>
    <t>03.03.2023 09:54:07</t>
  </si>
  <si>
    <t>03.03.2023 09:54:08</t>
  </si>
  <si>
    <t>03.03.2023 09:54:11</t>
  </si>
  <si>
    <t>03.03.2023 09:54:13</t>
  </si>
  <si>
    <t>03.03.2023 09:54:14</t>
  </si>
  <si>
    <t>03.03.2023 09:54:16</t>
  </si>
  <si>
    <t>03.03.2023 09:54:22</t>
  </si>
  <si>
    <t>03.03.2023 09:54:23</t>
  </si>
  <si>
    <t>03.03.2023 09:54:25</t>
  </si>
  <si>
    <t>03.03.2023 09:54:26</t>
  </si>
  <si>
    <t>03.03.2023 09:54:28</t>
  </si>
  <si>
    <t>03.03.2023 09:54:29</t>
  </si>
  <si>
    <t>03.03.2023 09:54:34</t>
  </si>
  <si>
    <t>03.03.2023 09:54:35</t>
  </si>
  <si>
    <t>03.03.2023 09:54:37</t>
  </si>
  <si>
    <t>03.03.2023 09:54:38</t>
  </si>
  <si>
    <t>03.03.2023 09:54:40</t>
  </si>
  <si>
    <t>03.03.2023 09:55:14</t>
  </si>
  <si>
    <t>03.03.2023 09:55:16</t>
  </si>
  <si>
    <t>03.03.2023 09:55:22</t>
  </si>
  <si>
    <t>03.03.2023 09:55:34</t>
  </si>
  <si>
    <t>03.03.2023 09:55:46</t>
  </si>
  <si>
    <t>03.03.2023 09:55:49</t>
  </si>
  <si>
    <t>03.03.2023 09:55:50</t>
  </si>
  <si>
    <t>03.03.2023 09:56:08</t>
  </si>
  <si>
    <t>03.03.2023 09:56:10</t>
  </si>
  <si>
    <t>03.03.2023 09:56:13</t>
  </si>
  <si>
    <t>03.03.2023 09:56:14</t>
  </si>
  <si>
    <t>03.03.2023 09:56:16</t>
  </si>
  <si>
    <t>03.03.2023 09:56:17</t>
  </si>
  <si>
    <t>03.03.2023 09:56:19</t>
  </si>
  <si>
    <t>03.03.2023 09:56:20</t>
  </si>
  <si>
    <t>03.03.2023 09:56:23</t>
  </si>
  <si>
    <t>03.03.2023 09:56:25</t>
  </si>
  <si>
    <t>03.03.2023 09:56:28</t>
  </si>
  <si>
    <t>03.03.2023 09:56:40</t>
  </si>
  <si>
    <t>03.03.2023 09:56:46</t>
  </si>
  <si>
    <t>03.03.2023 09:56:49</t>
  </si>
  <si>
    <t>03.03.2023 09:56:50</t>
  </si>
  <si>
    <t>03.03.2023 09:56:52</t>
  </si>
  <si>
    <t>03.03.2023 09:56:53</t>
  </si>
  <si>
    <t>03.03.2023 09:56:58</t>
  </si>
  <si>
    <t>03.03.2023 09:56:59</t>
  </si>
  <si>
    <t>03.03.2023 09:57:02</t>
  </si>
  <si>
    <t>03.03.2023 09:57:04</t>
  </si>
  <si>
    <t>03.03.2023 09:57:11</t>
  </si>
  <si>
    <t>03.03.2023 09:57:12</t>
  </si>
  <si>
    <t>03.03.2023 09:57:14</t>
  </si>
  <si>
    <t>03.03.2023 09:57:15</t>
  </si>
  <si>
    <t>03.03.2023 09:57:17</t>
  </si>
  <si>
    <t>03.03.2023 09:57:18</t>
  </si>
  <si>
    <t>03.03.2023 09:57:20</t>
  </si>
  <si>
    <t>03.03.2023 09:57:39</t>
  </si>
  <si>
    <t>03.03.2023 09:57:41</t>
  </si>
  <si>
    <t>03.03.2023 09:57:44</t>
  </si>
  <si>
    <t>03.03.2023 09:57:45</t>
  </si>
  <si>
    <t>03.03.2023 09:57:54</t>
  </si>
  <si>
    <t>03.03.2023 09:57:56</t>
  </si>
  <si>
    <t>03.03.2023 09:58:02</t>
  </si>
  <si>
    <t>03.03.2023 09:58:20</t>
  </si>
  <si>
    <t>03.03.2023 09:58:21</t>
  </si>
  <si>
    <t>03.03.2023 09:58:23</t>
  </si>
  <si>
    <t>03.03.2023 09:58:29</t>
  </si>
  <si>
    <t>03.03.2023 09:58:32</t>
  </si>
  <si>
    <t>03.03.2023 09:58:33</t>
  </si>
  <si>
    <t>03.03.2023 09:58:38</t>
  </si>
  <si>
    <t>03.03.2023 09:58:39</t>
  </si>
  <si>
    <t>03.03.2023 09:58:42</t>
  </si>
  <si>
    <t>03.03.2023 09:58:44</t>
  </si>
  <si>
    <t>03.03.2023 09:58:45</t>
  </si>
  <si>
    <t>03.03.2023 09:59:03</t>
  </si>
  <si>
    <t>03.03.2023 09:59:05</t>
  </si>
  <si>
    <t>03.03.2023 09:59:06</t>
  </si>
  <si>
    <t>03.03.2023 09:59:29</t>
  </si>
  <si>
    <t>03.03.2023 09:59:30</t>
  </si>
  <si>
    <t>03.03.2023 09:59:32</t>
  </si>
  <si>
    <t>03.03.2023 09:59:35</t>
  </si>
  <si>
    <t>03.03.2023 09:59:36</t>
  </si>
  <si>
    <t>03.03.2023 09:59:38</t>
  </si>
  <si>
    <t>03.03.2023 09:59:53</t>
  </si>
  <si>
    <t>03.03.2023 09:59:54</t>
  </si>
  <si>
    <t>03.03.2023 09:59:56</t>
  </si>
  <si>
    <t>03.03.2023 09:59:57</t>
  </si>
  <si>
    <t>03.03.2023 10:00:12</t>
  </si>
  <si>
    <t>03.03.2023 10:00:14</t>
  </si>
  <si>
    <t>03.03.2023 10:00:18</t>
  </si>
  <si>
    <t>03.03.2023 10:00:20</t>
  </si>
  <si>
    <t>03.03.2023 10:00:21</t>
  </si>
  <si>
    <t>03.03.2023 10:00:29</t>
  </si>
  <si>
    <t>03.03.2023 10:00:30</t>
  </si>
  <si>
    <t>03.03.2023 10:00:32</t>
  </si>
  <si>
    <t>03.03.2023 10:00:48</t>
  </si>
  <si>
    <t>03.03.2023 10:01:02</t>
  </si>
  <si>
    <t>03.03.2023 10:01:03</t>
  </si>
  <si>
    <t>03.03.2023 10:01:05</t>
  </si>
  <si>
    <t>03.03.2023 10:01:39</t>
  </si>
  <si>
    <t>03.03.2023 10:01:42</t>
  </si>
  <si>
    <t>03.03.2023 10:01:44</t>
  </si>
  <si>
    <t>03.03.2023 10:01:45</t>
  </si>
  <si>
    <t>03.03.2023 10:01:47</t>
  </si>
  <si>
    <t>03.03.2023 10:01:54</t>
  </si>
  <si>
    <t>03.03.2023 10:01:56</t>
  </si>
  <si>
    <t>03.03.2023 10:01:57</t>
  </si>
  <si>
    <t>03.03.2023 10:01:59</t>
  </si>
  <si>
    <t>03.03.2023 10:02:02</t>
  </si>
  <si>
    <t>03.03.2023 10:02:03</t>
  </si>
  <si>
    <t>03.03.2023 10:02:13</t>
  </si>
  <si>
    <t>03.03.2023 10:02:16</t>
  </si>
  <si>
    <t>03.03.2023 10:02:19</t>
  </si>
  <si>
    <t>03.03.2023 10:02:21</t>
  </si>
  <si>
    <t>03.03.2023 10:02:22</t>
  </si>
  <si>
    <t>03.03.2023 10:02:24</t>
  </si>
  <si>
    <t>03.03.2023 10:02:57</t>
  </si>
  <si>
    <t>03.03.2023 10:02:58</t>
  </si>
  <si>
    <t>03.03.2023 10:03:27</t>
  </si>
  <si>
    <t>03.03.2023 10:03:30</t>
  </si>
  <si>
    <t>03.03.2023 10:03:31</t>
  </si>
  <si>
    <t>03.03.2023 10:03:34</t>
  </si>
  <si>
    <t>03.03.2023 10:03:36</t>
  </si>
  <si>
    <t>03.03.2023 10:03:51</t>
  </si>
  <si>
    <t>03.03.2023 10:03:55</t>
  </si>
  <si>
    <t>03.03.2023 10:04:06</t>
  </si>
  <si>
    <t>03.03.2023 10:04:07</t>
  </si>
  <si>
    <t>03.03.2023 10:04:24</t>
  </si>
  <si>
    <t>03.03.2023 10:04:25</t>
  </si>
  <si>
    <t>03.03.2023 10:04:27</t>
  </si>
  <si>
    <t>03.03.2023 10:04:28</t>
  </si>
  <si>
    <t>03.03.2023 10:04:30</t>
  </si>
  <si>
    <t>03.03.2023 10:04:31</t>
  </si>
  <si>
    <t>03.03.2023 10:04:34</t>
  </si>
  <si>
    <t>03.03.2023 10:04:36</t>
  </si>
  <si>
    <t>03.03.2023 10:04:39</t>
  </si>
  <si>
    <t>03.03.2023 10:04:42</t>
  </si>
  <si>
    <t>03.03.2023 10:04:43</t>
  </si>
  <si>
    <t>03.03.2023 10:04:45</t>
  </si>
  <si>
    <t>03.03.2023 10:04:55</t>
  </si>
  <si>
    <t>03.03.2023 10:04:57</t>
  </si>
  <si>
    <t>03.03.2023 10:04:58</t>
  </si>
  <si>
    <t>03.03.2023 10:05:00</t>
  </si>
  <si>
    <t>03.03.2023 10:05:01</t>
  </si>
  <si>
    <t>03.03.2023 10:05:03</t>
  </si>
  <si>
    <t>03.03.2023 10:05:04</t>
  </si>
  <si>
    <t>03.03.2023 10:05:06</t>
  </si>
  <si>
    <t>03.03.2023 10:05:09</t>
  </si>
  <si>
    <t>03.03.2023 10:05:12</t>
  </si>
  <si>
    <t>03.03.2023 10:05:13</t>
  </si>
  <si>
    <t>03.03.2023 10:05:28</t>
  </si>
  <si>
    <t>03.03.2023 10:05:30</t>
  </si>
  <si>
    <t>03.03.2023 10:05:48</t>
  </si>
  <si>
    <t>03.03.2023 10:05:49</t>
  </si>
  <si>
    <t>03.03.2023 10:05:51</t>
  </si>
  <si>
    <t>03.03.2023 10:05:57</t>
  </si>
  <si>
    <t>03.03.2023 10:06:00</t>
  </si>
  <si>
    <t>03.03.2023 10:06:01</t>
  </si>
  <si>
    <t>03.03.2023 10:06:03</t>
  </si>
  <si>
    <t>03.03.2023 10:06:04</t>
  </si>
  <si>
    <t>03.03.2023 10:06:18</t>
  </si>
  <si>
    <t>03.03.2023 10:06:19</t>
  </si>
  <si>
    <t>03.03.2023 10:06:21</t>
  </si>
  <si>
    <t>03.03.2023 10:06:22</t>
  </si>
  <si>
    <t>03.03.2023 10:06:25</t>
  </si>
  <si>
    <t>03.03.2023 10:06:28</t>
  </si>
  <si>
    <t>03.03.2023 10:06:30</t>
  </si>
  <si>
    <t>03.03.2023 10:06:31</t>
  </si>
  <si>
    <t>03.03.2023 10:06:37</t>
  </si>
  <si>
    <t>03.03.2023 10:06:39</t>
  </si>
  <si>
    <t>03.03.2023 10:06:40</t>
  </si>
  <si>
    <t>03.03.2023 10:07:09</t>
  </si>
  <si>
    <t>03.03.2023 10:07:10</t>
  </si>
  <si>
    <t>03.03.2023 10:07:12</t>
  </si>
  <si>
    <t>03.03.2023 10:07:13</t>
  </si>
  <si>
    <t>03.03.2023 10:07:15</t>
  </si>
  <si>
    <t>03.03.2023 10:07:16</t>
  </si>
  <si>
    <t>03.03.2023 10:07:18</t>
  </si>
  <si>
    <t>03.03.2023 10:07:21</t>
  </si>
  <si>
    <t>03.03.2023 10:07:37</t>
  </si>
  <si>
    <t>03.03.2023 10:07:39</t>
  </si>
  <si>
    <t>03.03.2023 10:07:40</t>
  </si>
  <si>
    <t>03.03.2023 10:07:42</t>
  </si>
  <si>
    <t>03.03.2023 10:07:51</t>
  </si>
  <si>
    <t>03.03.2023 10:07:52</t>
  </si>
  <si>
    <t>03.03.2023 10:07:54</t>
  </si>
  <si>
    <t>03.03.2023 10:08:15</t>
  </si>
  <si>
    <t>03.03.2023 10:08:25</t>
  </si>
  <si>
    <t>03.03.2023 10:08:27</t>
  </si>
  <si>
    <t>03.03.2023 10:08:30</t>
  </si>
  <si>
    <t>03.03.2023 10:08:36</t>
  </si>
  <si>
    <t>03.03.2023 10:08:43</t>
  </si>
  <si>
    <t>03.03.2023 10:08:46</t>
  </si>
  <si>
    <t>03.03.2023 10:09:04</t>
  </si>
  <si>
    <t>03.03.2023 10:09:06</t>
  </si>
  <si>
    <t>03.03.2023 10:09:07</t>
  </si>
  <si>
    <t>03.03.2023 10:09:09</t>
  </si>
  <si>
    <t>03.03.2023 10:09:10</t>
  </si>
  <si>
    <t>03.03.2023 10:09:12</t>
  </si>
  <si>
    <t>03.03.2023 10:09:45</t>
  </si>
  <si>
    <t>03.03.2023 10:09:46</t>
  </si>
  <si>
    <t>03.03.2023 10:09:48</t>
  </si>
  <si>
    <t>03.03.2023 10:09:51</t>
  </si>
  <si>
    <t>03.03.2023 10:09:52</t>
  </si>
  <si>
    <t>03.03.2023 10:09:57</t>
  </si>
  <si>
    <t>03.03.2023 10:09:58</t>
  </si>
  <si>
    <t>03.03.2023 10:10:00</t>
  </si>
  <si>
    <t>03.03.2023 10:10:04</t>
  </si>
  <si>
    <t>03.03.2023 10:10:06</t>
  </si>
  <si>
    <t>03.03.2023 10:10:12</t>
  </si>
  <si>
    <t>03.03.2023 10:10:13</t>
  </si>
  <si>
    <t>03.03.2023 10:10:15</t>
  </si>
  <si>
    <t>03.03.2023 10:10:18</t>
  </si>
  <si>
    <t>03.03.2023 10:10:21</t>
  </si>
  <si>
    <t>03.03.2023 10:10:22</t>
  </si>
  <si>
    <t>03.03.2023 10:10:23</t>
  </si>
  <si>
    <t>03.03.2023 10:10:25</t>
  </si>
  <si>
    <t>03.03.2023 10:10:28</t>
  </si>
  <si>
    <t>03.03.2023 10:10:32</t>
  </si>
  <si>
    <t>03.03.2023 10:10:34</t>
  </si>
  <si>
    <t>03.03.2023 10:10:35</t>
  </si>
  <si>
    <t>03.03.2023 10:10:40</t>
  </si>
  <si>
    <t>03.03.2023 10:10:52</t>
  </si>
  <si>
    <t>03.03.2023 10:10:53</t>
  </si>
  <si>
    <t>03.03.2023 10:10:55</t>
  </si>
  <si>
    <t>03.03.2023 10:10:59</t>
  </si>
  <si>
    <t>03.03.2023 10:11:01</t>
  </si>
  <si>
    <t>03.03.2023 10:11:10</t>
  </si>
  <si>
    <t>03.03.2023 10:11:11</t>
  </si>
  <si>
    <t>03.03.2023 10:11:13</t>
  </si>
  <si>
    <t>03.03.2023 10:11:25</t>
  </si>
  <si>
    <t>03.03.2023 10:11:26</t>
  </si>
  <si>
    <t>03.03.2023 10:11:28</t>
  </si>
  <si>
    <t>03.03.2023 10:11:29</t>
  </si>
  <si>
    <t>03.03.2023 10:11:31</t>
  </si>
  <si>
    <t>03.03.2023 10:11:40</t>
  </si>
  <si>
    <t>03.03.2023 10:11:41</t>
  </si>
  <si>
    <t>03.03.2023 10:13:16</t>
  </si>
  <si>
    <t>03.03.2023 10:13:19</t>
  </si>
  <si>
    <t>03.03.2023 10:13:20</t>
  </si>
  <si>
    <t>03.03.2023 10:13:22</t>
  </si>
  <si>
    <t>03.03.2023 10:13:25</t>
  </si>
  <si>
    <t>03.03.2023 10:13:26</t>
  </si>
  <si>
    <t>03.03.2023 10:13:28</t>
  </si>
  <si>
    <t>03.03.2023 10:13:35</t>
  </si>
  <si>
    <t>03.03.2023 10:13:37</t>
  </si>
  <si>
    <t>03.03.2023 10:13:38</t>
  </si>
  <si>
    <t>03.03.2023 10:13:40</t>
  </si>
  <si>
    <t>03.03.2023 10:13:44</t>
  </si>
  <si>
    <t>03.03.2023 10:13:46</t>
  </si>
  <si>
    <t>03.03.2023 10:13:47</t>
  </si>
  <si>
    <t>03.03.2023 10:13:49</t>
  </si>
  <si>
    <t>03.03.2023 10:13:50</t>
  </si>
  <si>
    <t>03.03.2023 10:13:52</t>
  </si>
  <si>
    <t>03.03.2023 10:14:04</t>
  </si>
  <si>
    <t>03.03.2023 10:14:05</t>
  </si>
  <si>
    <t>03.03.2023 10:14:08</t>
  </si>
  <si>
    <t>03.03.2023 10:14:14</t>
  </si>
  <si>
    <t>03.03.2023 10:14:16</t>
  </si>
  <si>
    <t>03.03.2023 10:14:17</t>
  </si>
  <si>
    <t>03.03.2023 10:14:19</t>
  </si>
  <si>
    <t>03.03.2023 10:14:20</t>
  </si>
  <si>
    <t>03.03.2023 10:14:22</t>
  </si>
  <si>
    <t>03.03.2023 10:14:28</t>
  </si>
  <si>
    <t>03.03.2023 10:14:29</t>
  </si>
  <si>
    <t>03.03.2023 10:14:32</t>
  </si>
  <si>
    <t>03.03.2023 10:14:34</t>
  </si>
  <si>
    <t>03.03.2023 10:14:35</t>
  </si>
  <si>
    <t>03.03.2023 10:14:56</t>
  </si>
  <si>
    <t>03.03.2023 10:14:58</t>
  </si>
  <si>
    <t>03.03.2023 10:14:59</t>
  </si>
  <si>
    <t>03.03.2023 10:15:08</t>
  </si>
  <si>
    <t>03.03.2023 10:15:10</t>
  </si>
  <si>
    <t>03.03.2023 10:15:11</t>
  </si>
  <si>
    <t>03.03.2023 10:15:13</t>
  </si>
  <si>
    <t>03.03.2023 10:15:14</t>
  </si>
  <si>
    <t>03.03.2023 10:15:19</t>
  </si>
  <si>
    <t>03.03.2023 10:15:20</t>
  </si>
  <si>
    <t>03.03.2023 10:15:22</t>
  </si>
  <si>
    <t>03.03.2023 10:15:31</t>
  </si>
  <si>
    <t>03.03.2023 10:15:32</t>
  </si>
  <si>
    <t>03.03.2023 10:15:41</t>
  </si>
  <si>
    <t>03.03.2023 10:15:43</t>
  </si>
  <si>
    <t>03.03.2023 10:15:44</t>
  </si>
  <si>
    <t>03.03.2023 10:15:50</t>
  </si>
  <si>
    <t>03.03.2023 10:15:52</t>
  </si>
  <si>
    <t>03.03.2023 10:15:53</t>
  </si>
  <si>
    <t>03.03.2023 10:16:25</t>
  </si>
  <si>
    <t>03.03.2023 10:16:26</t>
  </si>
  <si>
    <t>03.03.2023 10:16:28</t>
  </si>
  <si>
    <t>03.03.2023 10:16:38</t>
  </si>
  <si>
    <t>03.03.2023 10:16:40</t>
  </si>
  <si>
    <t>03.03.2023 10:16:41</t>
  </si>
  <si>
    <t>03.03.2023 10:16:46</t>
  </si>
  <si>
    <t>03.03.2023 10:16:47</t>
  </si>
  <si>
    <t>03.03.2023 10:16:49</t>
  </si>
  <si>
    <t>03.03.2023 10:16:59</t>
  </si>
  <si>
    <t>03.03.2023 10:17:01</t>
  </si>
  <si>
    <t>03.03.2023 10:17:02</t>
  </si>
  <si>
    <t>03.03.2023 10:17:17</t>
  </si>
  <si>
    <t>03.03.2023 10:17:19</t>
  </si>
  <si>
    <t>03.03.2023 10:17:26</t>
  </si>
  <si>
    <t>03.03.2023 10:17:37</t>
  </si>
  <si>
    <t>03.03.2023 10:17:38</t>
  </si>
  <si>
    <t>03.03.2023 10:17:40</t>
  </si>
  <si>
    <t>03.03.2023 10:17:41</t>
  </si>
  <si>
    <t>03.03.2023 10:17:43</t>
  </si>
  <si>
    <t>03.03.2023 10:17:46</t>
  </si>
  <si>
    <t>03.03.2023 10:17:49</t>
  </si>
  <si>
    <t>03.03.2023 10:17:50</t>
  </si>
  <si>
    <t>03.03.2023 10:18:25</t>
  </si>
  <si>
    <t>03.03.2023 10:18:26</t>
  </si>
  <si>
    <t>03.03.2023 10:18:56</t>
  </si>
  <si>
    <t>03.03.2023 10:19:01</t>
  </si>
  <si>
    <t>03.03.2023 10:19:02</t>
  </si>
  <si>
    <t>03.03.2023 10:19:04</t>
  </si>
  <si>
    <t>03.03.2023 10:19:38</t>
  </si>
  <si>
    <t>03.03.2023 10:19:40</t>
  </si>
  <si>
    <t>03.03.2023 10:19:41</t>
  </si>
  <si>
    <t>03.03.2023 10:19:43</t>
  </si>
  <si>
    <t>03.03.2023 10:19:44</t>
  </si>
  <si>
    <t>03.03.2023 10:19:46</t>
  </si>
  <si>
    <t>03.03.2023 10:19:47</t>
  </si>
  <si>
    <t>03.03.2023 10:19:49</t>
  </si>
  <si>
    <t>03.03.2023 10:19:50</t>
  </si>
  <si>
    <t>03.03.2023 10:19:55</t>
  </si>
  <si>
    <t>03.03.2023 10:20:16</t>
  </si>
  <si>
    <t>03.03.2023 10:20:17</t>
  </si>
  <si>
    <t>03.03.2023 10:20:31</t>
  </si>
  <si>
    <t>03.03.2023 10:20:32</t>
  </si>
  <si>
    <t>03.03.2023 10:20:34</t>
  </si>
  <si>
    <t>03.03.2023 10:20:41</t>
  </si>
  <si>
    <t>03.03.2023 10:20:43</t>
  </si>
  <si>
    <t>03.03.2023 10:20:44</t>
  </si>
  <si>
    <t>03.03.2023 10:20:46</t>
  </si>
  <si>
    <t>03.03.2023 10:20:47</t>
  </si>
  <si>
    <t>03.03.2023 10:20:49</t>
  </si>
  <si>
    <t>03.03.2023 10:21:10</t>
  </si>
  <si>
    <t>03.03.2023 10:21:11</t>
  </si>
  <si>
    <t>03.03.2023 10:21:14</t>
  </si>
  <si>
    <t>03.03.2023 10:21:16</t>
  </si>
  <si>
    <t>03.03.2023 10:21:17</t>
  </si>
  <si>
    <t>03.03.2023 10:21:19</t>
  </si>
  <si>
    <t>03.03.2023 10:21:20</t>
  </si>
  <si>
    <t>03.03.2023 10:21:22</t>
  </si>
  <si>
    <t>03.03.2023 10:21:23</t>
  </si>
  <si>
    <t>03.03.2023 10:21:50</t>
  </si>
  <si>
    <t>03.03.2023 10:21:52</t>
  </si>
  <si>
    <t>03.03.2023 10:21:56</t>
  </si>
  <si>
    <t>03.03.2023 10:21:58</t>
  </si>
  <si>
    <t>03.03.2023 10:22:37</t>
  </si>
  <si>
    <t>03.03.2023 10:22:38</t>
  </si>
  <si>
    <t>03.03.2023 10:22:55</t>
  </si>
  <si>
    <t>03.03.2023 10:22:58</t>
  </si>
  <si>
    <t>03.03.2023 10:22:59</t>
  </si>
  <si>
    <t>03.03.2023 10:23:01</t>
  </si>
  <si>
    <t>03.03.2023 10:23:02</t>
  </si>
  <si>
    <t>03.03.2023 10:23:04</t>
  </si>
  <si>
    <t>03.03.2023 10:23:05</t>
  </si>
  <si>
    <t>03.03.2023 10:23:07</t>
  </si>
  <si>
    <t>03.03.2023 10:23:08</t>
  </si>
  <si>
    <t>03.03.2023 10:23:14</t>
  </si>
  <si>
    <t>03.03.2023 10:23:16</t>
  </si>
  <si>
    <t>03.03.2023 10:23:17</t>
  </si>
  <si>
    <t>03.03.2023 10:23:19</t>
  </si>
  <si>
    <t>03.03.2023 10:23:34</t>
  </si>
  <si>
    <t>03.03.2023 10:23:35</t>
  </si>
  <si>
    <t>03.03.2023 10:23:37</t>
  </si>
  <si>
    <t>03.03.2023 10:23:47</t>
  </si>
  <si>
    <t>03.03.2023 10:23:49</t>
  </si>
  <si>
    <t>03.03.2023 10:23:52</t>
  </si>
  <si>
    <t>03.03.2023 10:23:53</t>
  </si>
  <si>
    <t>03.03.2023 10:23:55</t>
  </si>
  <si>
    <t>03.03.2023 10:23:56</t>
  </si>
  <si>
    <t>03.03.2023 10:24:22</t>
  </si>
  <si>
    <t>03.03.2023 10:24:23</t>
  </si>
  <si>
    <t>03.03.2023 10:24:25</t>
  </si>
  <si>
    <t>03.03.2023 10:24:44</t>
  </si>
  <si>
    <t>03.03.2023 10:24:46</t>
  </si>
  <si>
    <t>03.03.2023 10:24:53</t>
  </si>
  <si>
    <t>03.03.2023 10:24:55</t>
  </si>
  <si>
    <t>03.03.2023 10:25:07</t>
  </si>
  <si>
    <t>03.03.2023 10:25:08</t>
  </si>
  <si>
    <t>03.03.2023 10:25:10</t>
  </si>
  <si>
    <t>03.03.2023 10:25:11</t>
  </si>
  <si>
    <t>03.03.2023 10:25:13</t>
  </si>
  <si>
    <t>03.03.2023 10:25:14</t>
  </si>
  <si>
    <t>03.03.2023 10:25:16</t>
  </si>
  <si>
    <t>03.03.2023 10:25:17</t>
  </si>
  <si>
    <t>03.03.2023 10:25:26</t>
  </si>
  <si>
    <t>03.03.2023 10:25:29</t>
  </si>
  <si>
    <t>03.03.2023 10:25:31</t>
  </si>
  <si>
    <t>03.03.2023 10:25:35</t>
  </si>
  <si>
    <t>03.03.2023 10:25:37</t>
  </si>
  <si>
    <t>03.03.2023 10:25:38</t>
  </si>
  <si>
    <t>03.03.2023 10:25:40</t>
  </si>
  <si>
    <t>03.03.2023 10:26:02</t>
  </si>
  <si>
    <t>03.03.2023 10:26:04</t>
  </si>
  <si>
    <t>03.03.2023 10:26:05</t>
  </si>
  <si>
    <t>03.03.2023 10:26:08</t>
  </si>
  <si>
    <t>03.03.2023 10:26:10</t>
  </si>
  <si>
    <t>03.03.2023 10:26:11</t>
  </si>
  <si>
    <t>03.03.2023 10:26:20</t>
  </si>
  <si>
    <t>03.03.2023 10:26:22</t>
  </si>
  <si>
    <t>03.03.2023 10:26:26</t>
  </si>
  <si>
    <t>03.03.2023 10:26:28</t>
  </si>
  <si>
    <t>03.03.2023 10:26:29</t>
  </si>
  <si>
    <t>03.03.2023 10:26:31</t>
  </si>
  <si>
    <t>03.03.2023 10:26:32</t>
  </si>
  <si>
    <t>03.03.2023 10:26:50</t>
  </si>
  <si>
    <t>03.03.2023 10:26:52</t>
  </si>
  <si>
    <t>03.03.2023 10:26:55</t>
  </si>
  <si>
    <t>03.03.2023 10:26:56</t>
  </si>
  <si>
    <t>03.03.2023 10:26:57</t>
  </si>
  <si>
    <t>03.03.2023 10:27:08</t>
  </si>
  <si>
    <t>03.03.2023 10:27:09</t>
  </si>
  <si>
    <t>03.03.2023 10:27:11</t>
  </si>
  <si>
    <t>03.03.2023 10:27:12</t>
  </si>
  <si>
    <t>03.03.2023 10:27:14</t>
  </si>
  <si>
    <t>03.03.2023 10:27:15</t>
  </si>
  <si>
    <t>03.03.2023 10:27:17</t>
  </si>
  <si>
    <t>03.03.2023 10:27:20</t>
  </si>
  <si>
    <t>03.03.2023 10:27:21</t>
  </si>
  <si>
    <t>03.03.2023 10:27:23</t>
  </si>
  <si>
    <t>03.03.2023 10:27:24</t>
  </si>
  <si>
    <t>03.03.2023 10:27:26</t>
  </si>
  <si>
    <t>03.03.2023 10:27:29</t>
  </si>
  <si>
    <t>03.03.2023 10:27:30</t>
  </si>
  <si>
    <t>03.03.2023 10:27:32</t>
  </si>
  <si>
    <t>03.03.2023 10:27:33</t>
  </si>
  <si>
    <t>03.03.2023 10:27:38</t>
  </si>
  <si>
    <t>03.03.2023 10:27:39</t>
  </si>
  <si>
    <t>03.03.2023 10:27:41</t>
  </si>
  <si>
    <t>03.03.2023 10:27:47</t>
  </si>
  <si>
    <t>03.03.2023 10:27:48</t>
  </si>
  <si>
    <t>03.03.2023 10:27:50</t>
  </si>
  <si>
    <t>03.03.2023 10:28:06</t>
  </si>
  <si>
    <t>03.03.2023 10:28:08</t>
  </si>
  <si>
    <t>03.03.2023 10:28:09</t>
  </si>
  <si>
    <t>03.03.2023 10:29:06</t>
  </si>
  <si>
    <t>03.03.2023 10:29:09</t>
  </si>
  <si>
    <t>03.03.2023 10:29:11</t>
  </si>
  <si>
    <t>03.03.2023 10:29:12</t>
  </si>
  <si>
    <t>03.03.2023 10:29:14</t>
  </si>
  <si>
    <t>03.03.2023 10:29:17</t>
  </si>
  <si>
    <t>03.03.2023 10:29:18</t>
  </si>
  <si>
    <t>03.03.2023 10:29:20</t>
  </si>
  <si>
    <t>03.03.2023 10:29:32</t>
  </si>
  <si>
    <t>03.03.2023 10:29:35</t>
  </si>
  <si>
    <t>03.03.2023 10:29:36</t>
  </si>
  <si>
    <t>03.03.2023 10:29:38</t>
  </si>
  <si>
    <t>03.03.2023 10:29:39</t>
  </si>
  <si>
    <t>03.03.2023 10:29:45</t>
  </si>
  <si>
    <t>03.03.2023 10:29:47</t>
  </si>
  <si>
    <t>03.03.2023 10:29:48</t>
  </si>
  <si>
    <t>03.03.2023 10:29:50</t>
  </si>
  <si>
    <t>03.03.2023 10:29:51</t>
  </si>
  <si>
    <t>03.03.2023 10:29:53</t>
  </si>
  <si>
    <t>03.03.2023 10:29:54</t>
  </si>
  <si>
    <t>03.03.2023 10:30:00</t>
  </si>
  <si>
    <t>03.03.2023 10:30:02</t>
  </si>
  <si>
    <t>03.03.2023 10:30:08</t>
  </si>
  <si>
    <t>03.03.2023 10:30:09</t>
  </si>
  <si>
    <t>03.03.2023 10:30:11</t>
  </si>
  <si>
    <t>03.03.2023 10:30:14</t>
  </si>
  <si>
    <t>03.03.2023 10:30:17</t>
  </si>
  <si>
    <t>03.03.2023 10:30:18</t>
  </si>
  <si>
    <t>03.03.2023 10:30:50</t>
  </si>
  <si>
    <t>03.03.2023 10:30:51</t>
  </si>
  <si>
    <t>03.03.2023 10:30:54</t>
  </si>
  <si>
    <t>03.03.2023 10:30:56</t>
  </si>
  <si>
    <t>03.03.2023 10:30:57</t>
  </si>
  <si>
    <t>03.03.2023 10:31:11</t>
  </si>
  <si>
    <t>03.03.2023 10:31:12</t>
  </si>
  <si>
    <t>03.03.2023 10:31:14</t>
  </si>
  <si>
    <t>03.03.2023 10:31:15</t>
  </si>
  <si>
    <t>03.03.2023 10:31:17</t>
  </si>
  <si>
    <t>03.03.2023 10:31:41</t>
  </si>
  <si>
    <t>03.03.2023 10:31:44</t>
  </si>
  <si>
    <t>03.03.2023 10:31:45</t>
  </si>
  <si>
    <t>03.03.2023 10:31:47</t>
  </si>
  <si>
    <t>03.03.2023 10:31:48</t>
  </si>
  <si>
    <t>03.03.2023 10:31:50</t>
  </si>
  <si>
    <t>03.03.2023 10:31:51</t>
  </si>
  <si>
    <t>03.03.2023 10:31:56</t>
  </si>
  <si>
    <t>03.03.2023 10:31:57</t>
  </si>
  <si>
    <t>03.03.2023 10:32:00</t>
  </si>
  <si>
    <t>03.03.2023 10:32:09</t>
  </si>
  <si>
    <t>03.03.2023 10:32:10</t>
  </si>
  <si>
    <t>03.03.2023 10:32:31</t>
  </si>
  <si>
    <t>03.03.2023 10:32:52</t>
  </si>
  <si>
    <t>03.03.2023 10:32:54</t>
  </si>
  <si>
    <t>03.03.2023 10:32:55</t>
  </si>
  <si>
    <t>03.03.2023 10:33:04</t>
  </si>
  <si>
    <t>03.03.2023 10:33:33</t>
  </si>
  <si>
    <t>03.03.2023 10:33:34</t>
  </si>
  <si>
    <t>03.03.2023 10:33:45</t>
  </si>
  <si>
    <t>03.03.2023 10:33:46</t>
  </si>
  <si>
    <t>03.03.2023 10:33:48</t>
  </si>
  <si>
    <t>03.03.2023 10:33:57</t>
  </si>
  <si>
    <t>03.03.2023 10:33:58</t>
  </si>
  <si>
    <t>03.03.2023 10:34:00</t>
  </si>
  <si>
    <t>03.03.2023 10:34:01</t>
  </si>
  <si>
    <t>03.03.2023 10:34:07</t>
  </si>
  <si>
    <t>03.03.2023 10:34:09</t>
  </si>
  <si>
    <t>03.03.2023 10:34:10</t>
  </si>
  <si>
    <t>03.03.2023 10:35:19</t>
  </si>
  <si>
    <t>03.03.2023 10:35:25</t>
  </si>
  <si>
    <t>03.03.2023 10:35:30</t>
  </si>
  <si>
    <t>03.03.2023 10:35:31</t>
  </si>
  <si>
    <t>03.03.2023 10:35:33</t>
  </si>
  <si>
    <t>03.03.2023 10:35:42</t>
  </si>
  <si>
    <t>03.03.2023 10:36:09</t>
  </si>
  <si>
    <t>03.03.2023 10:36:10</t>
  </si>
  <si>
    <t>03.03.2023 10:36:43</t>
  </si>
  <si>
    <t>03.03.2023 10:36:45</t>
  </si>
  <si>
    <t>03.03.2023 10:36:52</t>
  </si>
  <si>
    <t>03.03.2023 10:36:55</t>
  </si>
  <si>
    <t>03.03.2023 10:36:57</t>
  </si>
  <si>
    <t>03.03.2023 10:37:40</t>
  </si>
  <si>
    <t>03.03.2023 10:37:42</t>
  </si>
  <si>
    <t>03.03.2023 10:37:43</t>
  </si>
  <si>
    <t>03.03.2023 10:38:12</t>
  </si>
  <si>
    <t>03.03.2023 10:38:13</t>
  </si>
  <si>
    <t>03.03.2023 10:38:15</t>
  </si>
  <si>
    <t>03.03.2023 10:38:39</t>
  </si>
  <si>
    <t>03.03.2023 10:38:43</t>
  </si>
  <si>
    <t>03.03.2023 10:38:52</t>
  </si>
  <si>
    <t>03.03.2023 10:38:54</t>
  </si>
  <si>
    <t>03.03.2023 10:38:55</t>
  </si>
  <si>
    <t>03.03.2023 10:38:57</t>
  </si>
  <si>
    <t>03.03.2023 10:38:58</t>
  </si>
  <si>
    <t>03.03.2023 10:39:00</t>
  </si>
  <si>
    <t>03.03.2023 10:39:01</t>
  </si>
  <si>
    <t>03.03.2023 10:39:03</t>
  </si>
  <si>
    <t>03.03.2023 10:39:04</t>
  </si>
  <si>
    <t>03.03.2023 10:39:06</t>
  </si>
  <si>
    <t>03.03.2023 10:39:07</t>
  </si>
  <si>
    <t>03.03.2023 10:40:03</t>
  </si>
  <si>
    <t>03.03.2023 10:40:04</t>
  </si>
  <si>
    <t>03.03.2023 10:40:09</t>
  </si>
  <si>
    <t>03.03.2023 10:40:10</t>
  </si>
  <si>
    <t>03.03.2023 10:40:13</t>
  </si>
  <si>
    <t>03.03.2023 10:40:15</t>
  </si>
  <si>
    <t>03.03.2023 10:40:16</t>
  </si>
  <si>
    <t>03.03.2023 10:40:18</t>
  </si>
  <si>
    <t>03.03.2023 10:40:21</t>
  </si>
  <si>
    <t>03.03.2023 10:40:25</t>
  </si>
  <si>
    <t>03.03.2023 10:40:27</t>
  </si>
  <si>
    <t>03.03.2023 10:40:42</t>
  </si>
  <si>
    <t>03.03.2023 10:40:45</t>
  </si>
  <si>
    <t>03.03.2023 10:40:46</t>
  </si>
  <si>
    <t>03.03.2023 10:40:58</t>
  </si>
  <si>
    <t>03.03.2023 10:41:00</t>
  </si>
  <si>
    <t>03.03.2023 10:41:01</t>
  </si>
  <si>
    <t>03.03.2023 10:41:03</t>
  </si>
  <si>
    <t>03.03.2023 10:41:13</t>
  </si>
  <si>
    <t>03.03.2023 10:41:37</t>
  </si>
  <si>
    <t>03.03.2023 10:41:39</t>
  </si>
  <si>
    <t>03.03.2023 10:41:45</t>
  </si>
  <si>
    <t>03.03.2023 10:41:46</t>
  </si>
  <si>
    <t>03.03.2023 10:42:10</t>
  </si>
  <si>
    <t>03.03.2023 10:42:12</t>
  </si>
  <si>
    <t>03.03.2023 10:42:19</t>
  </si>
  <si>
    <t>03.03.2023 10:42:22</t>
  </si>
  <si>
    <t>03.03.2023 10:42:43</t>
  </si>
  <si>
    <t>03.03.2023 10:42:44</t>
  </si>
  <si>
    <t>03.03.2023 10:42:46</t>
  </si>
  <si>
    <t>03.03.2023 10:42:47</t>
  </si>
  <si>
    <t>03.03.2023 10:43:13</t>
  </si>
  <si>
    <t>03.03.2023 10:43:17</t>
  </si>
  <si>
    <t>03.03.2023 10:43:20</t>
  </si>
  <si>
    <t>03.03.2023 10:43:22</t>
  </si>
  <si>
    <t>03.03.2023 10:43:23</t>
  </si>
  <si>
    <t>03.03.2023 10:43:41</t>
  </si>
  <si>
    <t>03.03.2023 10:43:43</t>
  </si>
  <si>
    <t>03.03.2023 10:44:10</t>
  </si>
  <si>
    <t>03.03.2023 10:44:13</t>
  </si>
  <si>
    <t>03.03.2023 10:44:14</t>
  </si>
  <si>
    <t>03.03.2023 10:44:25</t>
  </si>
  <si>
    <t>03.03.2023 10:44:26</t>
  </si>
  <si>
    <t>03.03.2023 10:44:28</t>
  </si>
  <si>
    <t>03.03.2023 10:44:32</t>
  </si>
  <si>
    <t>03.03.2023 10:44:34</t>
  </si>
  <si>
    <t>03.03.2023 10:44:35</t>
  </si>
  <si>
    <t>03.03.2023 10:44:43</t>
  </si>
  <si>
    <t>03.03.2023 10:44:44</t>
  </si>
  <si>
    <t>03.03.2023 10:44:46</t>
  </si>
  <si>
    <t>03.03.2023 10:44:49</t>
  </si>
  <si>
    <t>03.03.2023 10:44:50</t>
  </si>
  <si>
    <t>03.03.2023 10:44:52</t>
  </si>
  <si>
    <t>03.03.2023 10:44:56</t>
  </si>
  <si>
    <t>03.03.2023 10:44:58</t>
  </si>
  <si>
    <t>03.03.2023 10:44:59</t>
  </si>
  <si>
    <t>03.03.2023 10:45:01</t>
  </si>
  <si>
    <t>03.03.2023 10:45:07</t>
  </si>
  <si>
    <t>03.03.2023 10:45:10</t>
  </si>
  <si>
    <t>03.03.2023 10:45:11</t>
  </si>
  <si>
    <t>03.03.2023 10:45:31</t>
  </si>
  <si>
    <t>03.03.2023 10:45:34</t>
  </si>
  <si>
    <t>03.03.2023 10:45:35</t>
  </si>
  <si>
    <t>03.03.2023 10:45:37</t>
  </si>
  <si>
    <t>03.03.2023 10:45:38</t>
  </si>
  <si>
    <t>03.03.2023 10:45:40</t>
  </si>
  <si>
    <t>03.03.2023 10:45:47</t>
  </si>
  <si>
    <t>03.03.2023 10:45:49</t>
  </si>
  <si>
    <t>03.03.2023 10:45:50</t>
  </si>
  <si>
    <t>03.03.2023 10:46:16</t>
  </si>
  <si>
    <t>03.03.2023 10:46:17</t>
  </si>
  <si>
    <t>03.03.2023 10:46:19</t>
  </si>
  <si>
    <t>03.03.2023 10:46:28</t>
  </si>
  <si>
    <t>03.03.2023 10:46:29</t>
  </si>
  <si>
    <t>03.03.2023 10:46:31</t>
  </si>
  <si>
    <t>03.03.2023 10:46:32</t>
  </si>
  <si>
    <t>03.03.2023 10:46:34</t>
  </si>
  <si>
    <t>03.03.2023 10:46:35</t>
  </si>
  <si>
    <t>03.03.2023 10:46:40</t>
  </si>
  <si>
    <t>03.03.2023 10:46:41</t>
  </si>
  <si>
    <t>03.03.2023 10:46:46</t>
  </si>
  <si>
    <t>03.03.2023 10:46:47</t>
  </si>
  <si>
    <t>03.03.2023 10:46:49</t>
  </si>
  <si>
    <t>03.03.2023 10:46:50</t>
  </si>
  <si>
    <t>03.03.2023 10:46:52</t>
  </si>
  <si>
    <t>03.03.2023 10:46:53</t>
  </si>
  <si>
    <t>03.03.2023 10:47:28</t>
  </si>
  <si>
    <t>03.03.2023 10:47:29</t>
  </si>
  <si>
    <t>03.03.2023 10:47:31</t>
  </si>
  <si>
    <t>03.03.2023 10:47:32</t>
  </si>
  <si>
    <t>03.03.2023 10:47:34</t>
  </si>
  <si>
    <t>03.03.2023 10:47:35</t>
  </si>
  <si>
    <t>03.03.2023 10:47:50</t>
  </si>
  <si>
    <t>03.03.2023 10:47:52</t>
  </si>
  <si>
    <t>03.03.2023 10:47:53</t>
  </si>
  <si>
    <t>03.03.2023 10:47:55</t>
  </si>
  <si>
    <t>03.03.2023 10:47:56</t>
  </si>
  <si>
    <t>03.03.2023 10:48:07</t>
  </si>
  <si>
    <t>03.03.2023 10:48:10</t>
  </si>
  <si>
    <t>03.03.2023 10:48:11</t>
  </si>
  <si>
    <t>03.03.2023 10:49:38</t>
  </si>
  <si>
    <t>03.03.2023 10:49:40</t>
  </si>
  <si>
    <t>03.03.2023 10:49:41</t>
  </si>
  <si>
    <t>03.03.2023 10:49:55</t>
  </si>
  <si>
    <t>03.03.2023 10:49:56</t>
  </si>
  <si>
    <t>03.03.2023 10:49:58</t>
  </si>
  <si>
    <t>03.03.2023 10:49:59</t>
  </si>
  <si>
    <t>03.03.2023 10:50:01</t>
  </si>
  <si>
    <t>03.03.2023 10:50:02</t>
  </si>
  <si>
    <t>03.03.2023 10:50:04</t>
  </si>
  <si>
    <t>03.03.2023 10:50:41</t>
  </si>
  <si>
    <t>03.03.2023 10:50:43</t>
  </si>
  <si>
    <t>03.03.2023 10:50:44</t>
  </si>
  <si>
    <t>03.03.2023 10:50:46</t>
  </si>
  <si>
    <t>03.03.2023 10:50:56</t>
  </si>
  <si>
    <t>03.03.2023 10:50:58</t>
  </si>
  <si>
    <t>03.03.2023 10:50:59</t>
  </si>
  <si>
    <t>03.03.2023 10:51:14</t>
  </si>
  <si>
    <t>03.03.2023 10:51:16</t>
  </si>
  <si>
    <t>03.03.2023 10:51:22</t>
  </si>
  <si>
    <t>03.03.2023 10:51:23</t>
  </si>
  <si>
    <t>03.03.2023 10:51:28</t>
  </si>
  <si>
    <t>03.03.2023 10:52:19</t>
  </si>
  <si>
    <t>03.03.2023 10:52:22</t>
  </si>
  <si>
    <t>03.03.2023 10:52:26</t>
  </si>
  <si>
    <t>03.03.2023 10:52:31</t>
  </si>
  <si>
    <t>03.03.2023 10:52:32</t>
  </si>
  <si>
    <t>03.03.2023 10:52:35</t>
  </si>
  <si>
    <t>03.03.2023 10:52:37</t>
  </si>
  <si>
    <t>03.03.2023 10:52:49</t>
  </si>
  <si>
    <t>03.03.2023 10:52:52</t>
  </si>
  <si>
    <t>03.03.2023 10:52:53</t>
  </si>
  <si>
    <t>03.03.2023 10:53:16</t>
  </si>
  <si>
    <t>03.03.2023 10:53:28</t>
  </si>
  <si>
    <t>03.03.2023 10:53:32</t>
  </si>
  <si>
    <t>03.03.2023 10:53:34</t>
  </si>
  <si>
    <t>03.03.2023 10:53:38</t>
  </si>
  <si>
    <t>03.03.2023 10:53:40</t>
  </si>
  <si>
    <t>03.03.2023 10:53:41</t>
  </si>
  <si>
    <t>03.03.2023 10:53:42</t>
  </si>
  <si>
    <t>03.03.2023 10:53:44</t>
  </si>
  <si>
    <t>03.03.2023 10:53:45</t>
  </si>
  <si>
    <t>03.03.2023 10:53:46</t>
  </si>
  <si>
    <t>03.03.2023 10:53:47</t>
  </si>
  <si>
    <t>03.03.2023 10:53:49</t>
  </si>
  <si>
    <t>03.03.2023 10:53:54</t>
  </si>
  <si>
    <t>03.03.2023 10:53:56</t>
  </si>
  <si>
    <t>03.03.2023 10:53:57</t>
  </si>
  <si>
    <t>03.03.2023 10:54:00</t>
  </si>
  <si>
    <t>03.03.2023 10:54:02</t>
  </si>
  <si>
    <t>03.03.2023 10:54:03</t>
  </si>
  <si>
    <t>03.03.2023 10:54:05</t>
  </si>
  <si>
    <t>03.03.2023 10:54:09</t>
  </si>
  <si>
    <t>03.03.2023 10:54:10</t>
  </si>
  <si>
    <t>03.03.2023 10:54:12</t>
  </si>
  <si>
    <t>03.03.2023 10:54:28</t>
  </si>
  <si>
    <t>03.03.2023 10:54:29</t>
  </si>
  <si>
    <t>03.03.2023 10:54:56</t>
  </si>
  <si>
    <t>03.03.2023 10:54:59</t>
  </si>
  <si>
    <t>03.03.2023 10:55:07</t>
  </si>
  <si>
    <t>03.03.2023 10:55:11</t>
  </si>
  <si>
    <t>03.03.2023 10:55:17</t>
  </si>
  <si>
    <t>03.03.2023 10:55:20</t>
  </si>
  <si>
    <t>03.03.2023 10:55:28</t>
  </si>
  <si>
    <t>03.03.2023 10:55:29</t>
  </si>
  <si>
    <t>03.03.2023 10:55:34</t>
  </si>
  <si>
    <t>03.03.2023 10:55:56</t>
  </si>
  <si>
    <t>03.03.2023 10:55:58</t>
  </si>
  <si>
    <t>03.03.2023 10:55:59</t>
  </si>
  <si>
    <t>03.03.2023 10:56:05</t>
  </si>
  <si>
    <t>03.03.2023 10:56:06</t>
  </si>
  <si>
    <t>03.03.2023 10:56:07</t>
  </si>
  <si>
    <t>03.03.2023 10:56:09</t>
  </si>
  <si>
    <t>03.03.2023 10:56:10</t>
  </si>
  <si>
    <t>03.03.2023 10:56:40</t>
  </si>
  <si>
    <t>03.03.2023 10:56:41</t>
  </si>
  <si>
    <t>03.03.2023 10:56:44</t>
  </si>
  <si>
    <t>03.03.2023 10:56:45</t>
  </si>
  <si>
    <t>03.03.2023 10:56:47</t>
  </si>
  <si>
    <t>03.03.2023 10:56:50</t>
  </si>
  <si>
    <t>03.03.2023 10:56:51</t>
  </si>
  <si>
    <t>03.03.2023 10:56:53</t>
  </si>
  <si>
    <t>03.03.2023 10:56:54</t>
  </si>
  <si>
    <t>03.03.2023 10:56:56</t>
  </si>
  <si>
    <t>03.03.2023 10:56:57</t>
  </si>
  <si>
    <t>03.03.2023 10:57:01</t>
  </si>
  <si>
    <t>03.03.2023 10:57:03</t>
  </si>
  <si>
    <t>03.03.2023 10:57:04</t>
  </si>
  <si>
    <t>03.03.2023 10:57:06</t>
  </si>
  <si>
    <t>03.03.2023 10:57:07</t>
  </si>
  <si>
    <t>03.03.2023 10:57:09</t>
  </si>
  <si>
    <t>03.03.2023 10:57:10</t>
  </si>
  <si>
    <t>03.03.2023 10:57:11</t>
  </si>
  <si>
    <t>03.03.2023 10:57:13</t>
  </si>
  <si>
    <t>03.03.2023 10:57:14</t>
  </si>
  <si>
    <t>03.03.2023 10:57:32</t>
  </si>
  <si>
    <t>03.03.2023 10:57:34</t>
  </si>
  <si>
    <t>03.03.2023 10:57:37</t>
  </si>
  <si>
    <t>03.03.2023 10:58:02</t>
  </si>
  <si>
    <t>03.03.2023 10:58:04</t>
  </si>
  <si>
    <t>03.03.2023 10:58:05</t>
  </si>
  <si>
    <t>03.03.2023 10:58:06</t>
  </si>
  <si>
    <t>03.03.2023 10:58:07</t>
  </si>
  <si>
    <t>03.03.2023 10:58:09</t>
  </si>
  <si>
    <t>03.03.2023 10:58:15</t>
  </si>
  <si>
    <t>03.03.2023 10:58:18</t>
  </si>
  <si>
    <t>03.03.2023 10:58:19</t>
  </si>
  <si>
    <t>03.03.2023 10:58:21</t>
  </si>
  <si>
    <t>03.03.2023 10:58:22</t>
  </si>
  <si>
    <t>03.03.2023 10:58:24</t>
  </si>
  <si>
    <t>03.03.2023 10:58:25</t>
  </si>
  <si>
    <t>03.03.2023 10:58:27</t>
  </si>
  <si>
    <t>03.03.2023 10:58:28</t>
  </si>
  <si>
    <t>03.03.2023 10:58:31</t>
  </si>
  <si>
    <t>03.03.2023 10:58:33</t>
  </si>
  <si>
    <t>03.03.2023 10:58:36</t>
  </si>
  <si>
    <t>03.03.2023 10:58:37</t>
  </si>
  <si>
    <t>03.03.2023 10:58:39</t>
  </si>
  <si>
    <t>03.03.2023 10:58:50</t>
  </si>
  <si>
    <t>03.03.2023 10:58:52</t>
  </si>
  <si>
    <t>03.03.2023 10:58:53</t>
  </si>
  <si>
    <t>03.03.2023 10:58:54</t>
  </si>
  <si>
    <t>03.03.2023 10:58:59</t>
  </si>
  <si>
    <t>03.03.2023 10:59:02</t>
  </si>
  <si>
    <t>03.03.2023 10:59:04</t>
  </si>
  <si>
    <t>03.03.2023 10:59:06</t>
  </si>
  <si>
    <t>03.03.2023 10:59:07</t>
  </si>
  <si>
    <t>03.03.2023 10:59:09</t>
  </si>
  <si>
    <t>03.03.2023 10:59:10</t>
  </si>
  <si>
    <t>03.03.2023 10:59:13</t>
  </si>
  <si>
    <t>03.03.2023 10:59:15</t>
  </si>
  <si>
    <t>03.03.2023 10:59:16</t>
  </si>
  <si>
    <t>03.03.2023 10:59:18</t>
  </si>
  <si>
    <t>03.03.2023 10:59:51</t>
  </si>
  <si>
    <t>03.03.2023 10:59:55</t>
  </si>
  <si>
    <t>03.03.2023 10:59:57</t>
  </si>
  <si>
    <t>03.03.2023 10:59:58</t>
  </si>
  <si>
    <t>03.03.2023 11:00:00</t>
  </si>
  <si>
    <t>03.03.2023 11:00:04</t>
  </si>
  <si>
    <t>03.03.2023 11:00:06</t>
  </si>
  <si>
    <t>03.03.2023 11:00:16</t>
  </si>
  <si>
    <t>03.03.2023 11:00:18</t>
  </si>
  <si>
    <t>03.03.2023 11:00:19</t>
  </si>
  <si>
    <t>03.03.2023 11:00:29</t>
  </si>
  <si>
    <t>03.03.2023 11:00:31</t>
  </si>
  <si>
    <t>03.03.2023 11:00:32</t>
  </si>
  <si>
    <t>03.03.2023 11:00:38</t>
  </si>
  <si>
    <t>03.03.2023 11:00:39</t>
  </si>
  <si>
    <t>03.03.2023 11:00:42</t>
  </si>
  <si>
    <t>03.03.2023 11:00:45</t>
  </si>
  <si>
    <t>03.03.2023 11:00:48</t>
  </si>
  <si>
    <t>03.03.2023 11:00:54</t>
  </si>
  <si>
    <t>03.03.2023 11:00:56</t>
  </si>
  <si>
    <t>03.03.2023 11:00:57</t>
  </si>
  <si>
    <t>03.03.2023 11:00:58</t>
  </si>
  <si>
    <t>03.03.2023 11:01:16</t>
  </si>
  <si>
    <t>03.03.2023 11:01:17</t>
  </si>
  <si>
    <t>03.03.2023 11:01:23</t>
  </si>
  <si>
    <t>03.03.2023 11:01:26</t>
  </si>
  <si>
    <t>03.03.2023 11:01:39</t>
  </si>
  <si>
    <t>03.03.2023 11:01:41</t>
  </si>
  <si>
    <t>03.03.2023 11:01:42</t>
  </si>
  <si>
    <t>03.03.2023 11:01:43</t>
  </si>
  <si>
    <t>03.03.2023 11:02:07</t>
  </si>
  <si>
    <t>03.03.2023 11:02:09</t>
  </si>
  <si>
    <t>03.03.2023 11:02:20</t>
  </si>
  <si>
    <t>03.03.2023 11:02:22</t>
  </si>
  <si>
    <t>03.03.2023 11:02:52</t>
  </si>
  <si>
    <t>03.03.2023 11:02:58</t>
  </si>
  <si>
    <t>03.03.2023 11:03:01</t>
  </si>
  <si>
    <t>03.03.2023 11:03:02</t>
  </si>
  <si>
    <t>03.03.2023 11:03:07</t>
  </si>
  <si>
    <t>03.03.2023 11:03:13</t>
  </si>
  <si>
    <t>03.03.2023 11:03:14</t>
  </si>
  <si>
    <t>03.03.2023 11:03:15</t>
  </si>
  <si>
    <t>03.03.2023 11:03:17</t>
  </si>
  <si>
    <t>03.03.2023 11:03:18</t>
  </si>
  <si>
    <t>03.03.2023 11:03:48</t>
  </si>
  <si>
    <t>03.03.2023 11:03:51</t>
  </si>
  <si>
    <t>03.03.2023 11:03:52</t>
  </si>
  <si>
    <t>03.03.2023 11:04:07</t>
  </si>
  <si>
    <t>03.03.2023 11:04:12</t>
  </si>
  <si>
    <t>03.03.2023 11:04:13</t>
  </si>
  <si>
    <t>03.03.2023 11:04:51</t>
  </si>
  <si>
    <t>03.03.2023 11:04:54</t>
  </si>
  <si>
    <t>03.03.2023 11:04:55</t>
  </si>
  <si>
    <t>03.03.2023 11:04:57</t>
  </si>
  <si>
    <t>03.03.2023 11:05:19</t>
  </si>
  <si>
    <t>03.03.2023 11:05:21</t>
  </si>
  <si>
    <t>03.03.2023 11:05:22</t>
  </si>
  <si>
    <t>03.03.2023 11:05:31</t>
  </si>
  <si>
    <t>03.03.2023 11:05:51</t>
  </si>
  <si>
    <t>03.03.2023 11:05:52</t>
  </si>
  <si>
    <t>03.03.2023 11:05:53</t>
  </si>
  <si>
    <t>03.03.2023 11:05:55</t>
  </si>
  <si>
    <t>03.03.2023 11:05:56</t>
  </si>
  <si>
    <t>03.03.2023 11:06:00</t>
  </si>
  <si>
    <t>03.03.2023 11:06:02</t>
  </si>
  <si>
    <t>03.03.2023 11:06:21</t>
  </si>
  <si>
    <t>03.03.2023 11:06:24</t>
  </si>
  <si>
    <t>03.03.2023 11:06:25</t>
  </si>
  <si>
    <t>03.03.2023 11:06:27</t>
  </si>
  <si>
    <t>03.03.2023 11:06:28</t>
  </si>
  <si>
    <t>03.03.2023 11:06:43</t>
  </si>
  <si>
    <t>03.03.2023 11:06:45</t>
  </si>
  <si>
    <t>03.03.2023 11:06:46</t>
  </si>
  <si>
    <t>03.03.2023 11:06:48</t>
  </si>
  <si>
    <t>03.03.2023 11:06:49</t>
  </si>
  <si>
    <t>03.03.2023 11:06:57</t>
  </si>
  <si>
    <t>03.03.2023 11:06:58</t>
  </si>
  <si>
    <t>03.03.2023 11:06:59</t>
  </si>
  <si>
    <t>03.03.2023 11:07:00</t>
  </si>
  <si>
    <t>03.03.2023 11:07:02</t>
  </si>
  <si>
    <t>03.03.2023 11:07:03</t>
  </si>
  <si>
    <t>03.03.2023 11:07:06</t>
  </si>
  <si>
    <t>03.03.2023 11:07:07</t>
  </si>
  <si>
    <t>03.03.2023 11:07:13</t>
  </si>
  <si>
    <t>03.03.2023 11:07:15</t>
  </si>
  <si>
    <t>03.03.2023 11:07:16</t>
  </si>
  <si>
    <t>03.03.2023 11:07:19</t>
  </si>
  <si>
    <t>03.03.2023 11:07:21</t>
  </si>
  <si>
    <t>03.03.2023 11:07:22</t>
  </si>
  <si>
    <t>03.03.2023 11:07:24</t>
  </si>
  <si>
    <t>03.03.2023 11:07:36</t>
  </si>
  <si>
    <t>03.03.2023 11:07:37</t>
  </si>
  <si>
    <t>03.03.2023 11:07:45</t>
  </si>
  <si>
    <t>03.03.2023 11:07:46</t>
  </si>
  <si>
    <t>03.03.2023 11:08:11</t>
  </si>
  <si>
    <t>03.03.2023 11:08:16</t>
  </si>
  <si>
    <t>03.03.2023 11:08:17</t>
  </si>
  <si>
    <t>03.03.2023 11:08:25</t>
  </si>
  <si>
    <t>03.03.2023 11:08:26</t>
  </si>
  <si>
    <t>03.03.2023 11:08:27</t>
  </si>
  <si>
    <t>03.03.2023 11:08:30</t>
  </si>
  <si>
    <t>03.03.2023 11:08:32</t>
  </si>
  <si>
    <t>03.03.2023 11:09:00</t>
  </si>
  <si>
    <t>03.03.2023 11:09:02</t>
  </si>
  <si>
    <t>03.03.2023 11:09:07</t>
  </si>
  <si>
    <t>03.03.2023 11:09:10</t>
  </si>
  <si>
    <t>03.03.2023 11:09:12</t>
  </si>
  <si>
    <t>03.03.2023 11:09:42</t>
  </si>
  <si>
    <t>03.03.2023 11:09:43</t>
  </si>
  <si>
    <t>03.03.2023 11:09:45</t>
  </si>
  <si>
    <t>03.03.2023 11:09:55</t>
  </si>
  <si>
    <t>03.03.2023 11:10:03</t>
  </si>
  <si>
    <t>03.03.2023 11:10:06</t>
  </si>
  <si>
    <t>03.03.2023 11:10:10</t>
  </si>
  <si>
    <t>03.03.2023 11:10:19</t>
  </si>
  <si>
    <t>03.03.2023 11:10:21</t>
  </si>
  <si>
    <t>03.03.2023 11:10:39</t>
  </si>
  <si>
    <t>03.03.2023 11:10:42</t>
  </si>
  <si>
    <t>03.03.2023 11:10:43</t>
  </si>
  <si>
    <t>03.03.2023 11:10:51</t>
  </si>
  <si>
    <t>03.03.2023 11:10:52</t>
  </si>
  <si>
    <t>03.03.2023 11:10:54</t>
  </si>
  <si>
    <t>03.03.2023 11:11:01</t>
  </si>
  <si>
    <t>03.03.2023 11:11:02</t>
  </si>
  <si>
    <t>03.03.2023 11:11:04</t>
  </si>
  <si>
    <t>03.03.2023 11:11:05</t>
  </si>
  <si>
    <t>03.03.2023 11:11:08</t>
  </si>
  <si>
    <t>03.03.2023 11:11:10</t>
  </si>
  <si>
    <t>03.03.2023 11:11:25</t>
  </si>
  <si>
    <t>03.03.2023 11:11:26</t>
  </si>
  <si>
    <t>03.03.2023 11:11:28</t>
  </si>
  <si>
    <t>03.03.2023 11:11:29</t>
  </si>
  <si>
    <t>03.03.2023 11:11:48</t>
  </si>
  <si>
    <t>03.03.2023 11:11:50</t>
  </si>
  <si>
    <t>03.03.2023 11:11:53</t>
  </si>
  <si>
    <t>03.03.2023 11:12:18</t>
  </si>
  <si>
    <t>03.03.2023 11:12:23</t>
  </si>
  <si>
    <t>03.03.2023 11:12:26</t>
  </si>
  <si>
    <t>03.03.2023 11:12:27</t>
  </si>
  <si>
    <t>03.03.2023 11:12:29</t>
  </si>
  <si>
    <t>03.03.2023 11:12:30</t>
  </si>
  <si>
    <t>03.03.2023 11:12:54</t>
  </si>
  <si>
    <t>03.03.2023 11:12:56</t>
  </si>
  <si>
    <t>03.03.2023 11:12:57</t>
  </si>
  <si>
    <t>03.03.2023 11:13:28</t>
  </si>
  <si>
    <t>03.03.2023 11:13:30</t>
  </si>
  <si>
    <t>03.03.2023 11:13:36</t>
  </si>
  <si>
    <t>03.03.2023 11:13:37</t>
  </si>
  <si>
    <t>03.03.2023 11:13:39</t>
  </si>
  <si>
    <t>03.03.2023 11:13:42</t>
  </si>
  <si>
    <t>03.03.2023 11:13:43</t>
  </si>
  <si>
    <t>03.03.2023 11:13:48</t>
  </si>
  <si>
    <t>03.03.2023 11:13:52</t>
  </si>
  <si>
    <t>03.03.2023 11:13:54</t>
  </si>
  <si>
    <t>03.03.2023 11:13:55</t>
  </si>
  <si>
    <t>03.03.2023 11:13:56</t>
  </si>
  <si>
    <t>03.03.2023 11:14:00</t>
  </si>
  <si>
    <t>03.03.2023 11:14:02</t>
  </si>
  <si>
    <t>03.03.2023 11:14:11</t>
  </si>
  <si>
    <t>03.03.2023 11:14:12</t>
  </si>
  <si>
    <t>03.03.2023 11:14:13</t>
  </si>
  <si>
    <t>03.03.2023 11:14:15</t>
  </si>
  <si>
    <t>03.03.2023 11:14:25</t>
  </si>
  <si>
    <t>03.03.2023 11:14:26</t>
  </si>
  <si>
    <t>03.03.2023 11:14:28</t>
  </si>
  <si>
    <t>03.03.2023 11:14:29</t>
  </si>
  <si>
    <t>03.03.2023 11:14:36</t>
  </si>
  <si>
    <t>03.03.2023 11:14:38</t>
  </si>
  <si>
    <t>03.03.2023 11:14:59</t>
  </si>
  <si>
    <t>03.03.2023 11:15:00</t>
  </si>
  <si>
    <t>03.03.2023 11:15:02</t>
  </si>
  <si>
    <t>03.03.2023 11:15:03</t>
  </si>
  <si>
    <t>03.03.2023 11:15:05</t>
  </si>
  <si>
    <t>03.03.2023 11:15:06</t>
  </si>
  <si>
    <t>03.03.2023 11:15:08</t>
  </si>
  <si>
    <t>03.03.2023 11:15:42</t>
  </si>
  <si>
    <t>03.03.2023 11:15:44</t>
  </si>
  <si>
    <t>03.03.2023 11:15:46</t>
  </si>
  <si>
    <t>03.03.2023 11:15:48</t>
  </si>
  <si>
    <t>03.03.2023 11:15:57</t>
  </si>
  <si>
    <t>03.03.2023 11:15:58</t>
  </si>
  <si>
    <t>03.03.2023 11:16:00</t>
  </si>
  <si>
    <t>03.03.2023 11:16:01</t>
  </si>
  <si>
    <t>03.03.2023 11:16:03</t>
  </si>
  <si>
    <t>03.03.2023 11:16:04</t>
  </si>
  <si>
    <t>03.03.2023 11:16:06</t>
  </si>
  <si>
    <t>03.03.2023 11:16:07</t>
  </si>
  <si>
    <t>03.03.2023 11:16:10</t>
  </si>
  <si>
    <t>03.03.2023 11:16:12</t>
  </si>
  <si>
    <t>03.03.2023 11:16:16</t>
  </si>
  <si>
    <t>03.03.2023 11:16:18</t>
  </si>
  <si>
    <t>03.03.2023 11:16:19</t>
  </si>
  <si>
    <t>03.03.2023 11:16:21</t>
  </si>
  <si>
    <t>03.03.2023 11:16:22</t>
  </si>
  <si>
    <t>03.03.2023 11:16:24</t>
  </si>
  <si>
    <t>03.03.2023 11:16:34</t>
  </si>
  <si>
    <t>03.03.2023 11:16:40</t>
  </si>
  <si>
    <t>03.03.2023 11:16:54</t>
  </si>
  <si>
    <t>03.03.2023 11:16:55</t>
  </si>
  <si>
    <t>03.03.2023 11:17:07</t>
  </si>
  <si>
    <t>03.03.2023 11:17:16</t>
  </si>
  <si>
    <t>03.03.2023 11:17:18</t>
  </si>
  <si>
    <t>03.03.2023 11:17:19</t>
  </si>
  <si>
    <t>03.03.2023 11:17:20</t>
  </si>
  <si>
    <t>03.03.2023 11:17:21</t>
  </si>
  <si>
    <t>03.03.2023 11:17:24</t>
  </si>
  <si>
    <t>03.03.2023 11:17:25</t>
  </si>
  <si>
    <t>03.03.2023 11:17:27</t>
  </si>
  <si>
    <t>03.03.2023 11:17:29</t>
  </si>
  <si>
    <t>03.03.2023 11:17:31</t>
  </si>
  <si>
    <t>03.03.2023 11:17:32</t>
  </si>
  <si>
    <t>03.03.2023 11:17:34</t>
  </si>
  <si>
    <t>03.03.2023 11:17:35</t>
  </si>
  <si>
    <t>03.03.2023 11:17:41</t>
  </si>
  <si>
    <t>03.03.2023 11:17:43</t>
  </si>
  <si>
    <t>03.03.2023 11:17:44</t>
  </si>
  <si>
    <t>03.03.2023 11:17:45</t>
  </si>
  <si>
    <t>03.03.2023 11:17:48</t>
  </si>
  <si>
    <t>03.03.2023 11:17:51</t>
  </si>
  <si>
    <t>03.03.2023 11:17:53</t>
  </si>
  <si>
    <t>03.03.2023 11:17:54</t>
  </si>
  <si>
    <t>03.03.2023 11:17:56</t>
  </si>
  <si>
    <t>03.03.2023 11:17:57</t>
  </si>
  <si>
    <t>03.03.2023 11:17:59</t>
  </si>
  <si>
    <t>03.03.2023 11:18:11</t>
  </si>
  <si>
    <t>03.03.2023 11:18:12</t>
  </si>
  <si>
    <t>03.03.2023 11:18:13</t>
  </si>
  <si>
    <t>03.03.2023 11:18:15</t>
  </si>
  <si>
    <t>03.03.2023 11:18:26</t>
  </si>
  <si>
    <t>03.03.2023 11:18:28</t>
  </si>
  <si>
    <t>03.03.2023 11:18:40</t>
  </si>
  <si>
    <t>03.03.2023 11:18:41</t>
  </si>
  <si>
    <t>03.03.2023 11:19:43</t>
  </si>
  <si>
    <t>03.03.2023 11:19:44</t>
  </si>
  <si>
    <t>03.03.2023 11:19:46</t>
  </si>
  <si>
    <t>03.03.2023 11:19:47</t>
  </si>
  <si>
    <t>03.03.2023 11:20:08</t>
  </si>
  <si>
    <t>03.03.2023 11:20:09</t>
  </si>
  <si>
    <t>03.03.2023 11:20:15</t>
  </si>
  <si>
    <t>03.03.2023 11:20:17</t>
  </si>
  <si>
    <t>03.03.2023 11:20:20</t>
  </si>
  <si>
    <t>03.03.2023 11:20:21</t>
  </si>
  <si>
    <t>03.03.2023 11:20:23</t>
  </si>
  <si>
    <t>03.03.2023 11:20:33</t>
  </si>
  <si>
    <t>03.03.2023 11:20:38</t>
  </si>
  <si>
    <t>03.03.2023 11:20:39</t>
  </si>
  <si>
    <t>03.03.2023 11:20:42</t>
  </si>
  <si>
    <t>03.03.2023 11:20:43</t>
  </si>
  <si>
    <t>03.03.2023 11:20:45</t>
  </si>
  <si>
    <t>03.03.2023 11:20:46</t>
  </si>
  <si>
    <t>03.03.2023 11:20:50</t>
  </si>
  <si>
    <t>03.03.2023 11:21:01</t>
  </si>
  <si>
    <t>03.03.2023 11:21:16</t>
  </si>
  <si>
    <t>03.03.2023 11:21:20</t>
  </si>
  <si>
    <t>03.03.2023 11:21:35</t>
  </si>
  <si>
    <t>03.03.2023 11:21:40</t>
  </si>
  <si>
    <t>03.03.2023 11:21:41</t>
  </si>
  <si>
    <t>03.03.2023 11:21:42</t>
  </si>
  <si>
    <t>03.03.2023 11:21:45</t>
  </si>
  <si>
    <t>03.03.2023 11:21:46</t>
  </si>
  <si>
    <t>03.03.2023 11:21:48</t>
  </si>
  <si>
    <t>03.03.2023 11:21:49</t>
  </si>
  <si>
    <t>03.03.2023 11:22:10</t>
  </si>
  <si>
    <t>03.03.2023 11:22:11</t>
  </si>
  <si>
    <t>03.03.2023 11:22:13</t>
  </si>
  <si>
    <t>03.03.2023 11:22:14</t>
  </si>
  <si>
    <t>03.03.2023 11:22:20</t>
  </si>
  <si>
    <t>03.03.2023 11:22:22</t>
  </si>
  <si>
    <t>03.03.2023 11:22:23</t>
  </si>
  <si>
    <t>03.03.2023 11:22:24</t>
  </si>
  <si>
    <t>03.03.2023 11:22:47</t>
  </si>
  <si>
    <t>03.03.2023 11:22:48</t>
  </si>
  <si>
    <t>03.03.2023 11:22:57</t>
  </si>
  <si>
    <t>03.03.2023 11:23:00</t>
  </si>
  <si>
    <t>03.03.2023 11:23:01</t>
  </si>
  <si>
    <t>03.03.2023 11:23:03</t>
  </si>
  <si>
    <t>03.03.2023 11:23:06</t>
  </si>
  <si>
    <t>03.03.2023 11:23:07</t>
  </si>
  <si>
    <t>03.03.2023 11:23:09</t>
  </si>
  <si>
    <t>03.03.2023 11:23:10</t>
  </si>
  <si>
    <t>03.03.2023 11:23:37</t>
  </si>
  <si>
    <t>03.03.2023 11:23:38</t>
  </si>
  <si>
    <t>03.03.2023 11:23:40</t>
  </si>
  <si>
    <t>03.03.2023 11:23:43</t>
  </si>
  <si>
    <t>03.03.2023 11:23:44</t>
  </si>
  <si>
    <t>03.03.2023 11:23:46</t>
  </si>
  <si>
    <t>03.03.2023 11:23:55</t>
  </si>
  <si>
    <t>03.03.2023 11:23:56</t>
  </si>
  <si>
    <t>03.03.2023 11:23:58</t>
  </si>
  <si>
    <t>03.03.2023 11:24:02</t>
  </si>
  <si>
    <t>03.03.2023 11:24:04</t>
  </si>
  <si>
    <t>03.03.2023 11:24:32</t>
  </si>
  <si>
    <t>03.03.2023 11:24:35</t>
  </si>
  <si>
    <t>03.03.2023 11:24:36</t>
  </si>
  <si>
    <t>03.03.2023 11:24:38</t>
  </si>
  <si>
    <t>03.03.2023 11:24:45</t>
  </si>
  <si>
    <t>03.03.2023 11:24:47</t>
  </si>
  <si>
    <t>03.03.2023 11:24:54</t>
  </si>
  <si>
    <t>03.03.2023 11:24:56</t>
  </si>
  <si>
    <t>03.03.2023 11:25:07</t>
  </si>
  <si>
    <t>03.03.2023 11:25:10</t>
  </si>
  <si>
    <t>03.03.2023 11:25:18</t>
  </si>
  <si>
    <t>03.03.2023 11:25:19</t>
  </si>
  <si>
    <t>03.03.2023 11:25:21</t>
  </si>
  <si>
    <t>03.03.2023 11:25:22</t>
  </si>
  <si>
    <t>03.03.2023 11:25:24</t>
  </si>
  <si>
    <t>03.03.2023 11:25:27</t>
  </si>
  <si>
    <t>03.03.2023 11:25:43</t>
  </si>
  <si>
    <t>03.03.2023 11:25:45</t>
  </si>
  <si>
    <t>03.03.2023 11:25:46</t>
  </si>
  <si>
    <t>03.03.2023 11:25:47</t>
  </si>
  <si>
    <t>03.03.2023 11:25:50</t>
  </si>
  <si>
    <t>03.03.2023 11:25:55</t>
  </si>
  <si>
    <t>03.03.2023 11:25:59</t>
  </si>
  <si>
    <t>03.03.2023 11:26:01</t>
  </si>
  <si>
    <t>03.03.2023 11:26:02</t>
  </si>
  <si>
    <t>03.03.2023 11:26:04</t>
  </si>
  <si>
    <t>03.03.2023 11:26:25</t>
  </si>
  <si>
    <t>03.03.2023 11:26:26</t>
  </si>
  <si>
    <t>03.03.2023 11:26:27</t>
  </si>
  <si>
    <t>03.03.2023 11:26:32</t>
  </si>
  <si>
    <t>03.03.2023 11:26:36</t>
  </si>
  <si>
    <t>03.03.2023 11:26:38</t>
  </si>
  <si>
    <t>03.03.2023 11:26:39</t>
  </si>
  <si>
    <t>03.03.2023 11:26:47</t>
  </si>
  <si>
    <t>03.03.2023 11:26:48</t>
  </si>
  <si>
    <t>03.03.2023 11:26:59</t>
  </si>
  <si>
    <t>03.03.2023 11:27:00</t>
  </si>
  <si>
    <t>03.03.2023 11:27:02</t>
  </si>
  <si>
    <t>03.03.2023 11:27:05</t>
  </si>
  <si>
    <t>03.03.2023 11:27:06</t>
  </si>
  <si>
    <t>03.03.2023 11:27:08</t>
  </si>
  <si>
    <t>03.03.2023 11:27:09</t>
  </si>
  <si>
    <t>03.03.2023 11:27:10</t>
  </si>
  <si>
    <t>03.03.2023 11:27:12</t>
  </si>
  <si>
    <t>03.03.2023 11:27:13</t>
  </si>
  <si>
    <t>03.03.2023 11:27:40</t>
  </si>
  <si>
    <t>03.03.2023 11:27:44</t>
  </si>
  <si>
    <t>03.03.2023 11:27:46</t>
  </si>
  <si>
    <t>03.03.2023 11:27:49</t>
  </si>
  <si>
    <t>03.03.2023 11:28:10</t>
  </si>
  <si>
    <t>03.03.2023 11:28:23</t>
  </si>
  <si>
    <t>03.03.2023 11:28:34</t>
  </si>
  <si>
    <t>03.03.2023 11:28:38</t>
  </si>
  <si>
    <t>03.03.2023 11:28:40</t>
  </si>
  <si>
    <t>03.03.2023 11:28:41</t>
  </si>
  <si>
    <t>03.03.2023 11:28:50</t>
  </si>
  <si>
    <t>03.03.2023 11:29:19</t>
  </si>
  <si>
    <t>03.03.2023 11:29:20</t>
  </si>
  <si>
    <t>03.03.2023 11:29:25</t>
  </si>
  <si>
    <t>03.03.2023 11:29:26</t>
  </si>
  <si>
    <t>03.03.2023 11:29:30</t>
  </si>
  <si>
    <t>03.03.2023 11:29:32</t>
  </si>
  <si>
    <t>03.03.2023 11:29:35</t>
  </si>
  <si>
    <t>03.03.2023 11:29:36</t>
  </si>
  <si>
    <t>03.03.2023 11:29:38</t>
  </si>
  <si>
    <t>03.03.2023 11:30:08</t>
  </si>
  <si>
    <t>03.03.2023 11:30:11</t>
  </si>
  <si>
    <t>03.03.2023 11:30:12</t>
  </si>
  <si>
    <t>03.03.2023 11:30:17</t>
  </si>
  <si>
    <t>03.03.2023 11:30:18</t>
  </si>
  <si>
    <t>03.03.2023 11:30:21</t>
  </si>
  <si>
    <t>03.03.2023 11:30:22</t>
  </si>
  <si>
    <t>03.03.2023 11:30:24</t>
  </si>
  <si>
    <t>03.03.2023 11:30:26</t>
  </si>
  <si>
    <t>03.03.2023 11:30:32</t>
  </si>
  <si>
    <t>03.03.2023 11:30:35</t>
  </si>
  <si>
    <t>03.03.2023 11:30:37</t>
  </si>
  <si>
    <t>03.03.2023 11:30:49</t>
  </si>
  <si>
    <t>03.03.2023 11:30:50</t>
  </si>
  <si>
    <t>03.03.2023 11:30:53</t>
  </si>
  <si>
    <t>03.03.2023 11:30:56</t>
  </si>
  <si>
    <t>03.03.2023 11:31:01</t>
  </si>
  <si>
    <t>03.03.2023 11:31:02</t>
  </si>
  <si>
    <t>03.03.2023 11:31:05</t>
  </si>
  <si>
    <t>03.03.2023 11:31:08</t>
  </si>
  <si>
    <t>03.03.2023 11:31:19</t>
  </si>
  <si>
    <t>03.03.2023 11:31:20</t>
  </si>
  <si>
    <t>03.03.2023 11:31:39</t>
  </si>
  <si>
    <t>03.03.2023 11:31:42</t>
  </si>
  <si>
    <t>03.03.2023 11:31:44</t>
  </si>
  <si>
    <t>03.03.2023 11:31:45</t>
  </si>
  <si>
    <t>03.03.2023 11:31:48</t>
  </si>
  <si>
    <t>03.03.2023 11:31:50</t>
  </si>
  <si>
    <t>03.03.2023 11:31:54</t>
  </si>
  <si>
    <t>03.03.2023 11:31:56</t>
  </si>
  <si>
    <t>03.03.2023 11:31:59</t>
  </si>
  <si>
    <t>03.03.2023 11:32:00</t>
  </si>
  <si>
    <t>03.03.2023 11:32:02</t>
  </si>
  <si>
    <t>03.03.2023 11:32:06</t>
  </si>
  <si>
    <t>03.03.2023 11:32:08</t>
  </si>
  <si>
    <t>03.03.2023 11:32:09</t>
  </si>
  <si>
    <t>03.03.2023 11:32:11</t>
  </si>
  <si>
    <t>03.03.2023 11:32:14</t>
  </si>
  <si>
    <t>03.03.2023 11:32:15</t>
  </si>
  <si>
    <t>03.03.2023 11:32:20</t>
  </si>
  <si>
    <t>03.03.2023 11:32:44</t>
  </si>
  <si>
    <t>03.03.2023 11:32:45</t>
  </si>
  <si>
    <t>03.03.2023 11:32:47</t>
  </si>
  <si>
    <t>03.03.2023 11:33:03</t>
  </si>
  <si>
    <t>03.03.2023 11:33:04</t>
  </si>
  <si>
    <t>03.03.2023 11:33:07</t>
  </si>
  <si>
    <t>03.03.2023 11:33:09</t>
  </si>
  <si>
    <t>03.03.2023 11:33:10</t>
  </si>
  <si>
    <t>03.03.2023 11:33:11</t>
  </si>
  <si>
    <t>03.03.2023 11:33:12</t>
  </si>
  <si>
    <t>03.03.2023 11:33:14</t>
  </si>
  <si>
    <t>03.03.2023 11:33:15</t>
  </si>
  <si>
    <t>03.03.2023 11:33:27</t>
  </si>
  <si>
    <t>03.03.2023 11:33:30</t>
  </si>
  <si>
    <t>03.03.2023 11:33:31</t>
  </si>
  <si>
    <t>03.03.2023 11:33:33</t>
  </si>
  <si>
    <t>03.03.2023 11:33:36</t>
  </si>
  <si>
    <t>03.03.2023 11:33:46</t>
  </si>
  <si>
    <t>03.03.2023 11:33:49</t>
  </si>
  <si>
    <t>03.03.2023 11:33:51</t>
  </si>
  <si>
    <t>03.03.2023 11:33:53</t>
  </si>
  <si>
    <t>03.03.2023 11:33:55</t>
  </si>
  <si>
    <t>03.03.2023 11:33:58</t>
  </si>
  <si>
    <t>03.03.2023 11:33:59</t>
  </si>
  <si>
    <t>03.03.2023 11:34:01</t>
  </si>
  <si>
    <t>03.03.2023 11:34:02</t>
  </si>
  <si>
    <t>03.03.2023 11:34:03</t>
  </si>
  <si>
    <t>03.03.2023 11:34:05</t>
  </si>
  <si>
    <t>03.03.2023 11:34:36</t>
  </si>
  <si>
    <t>03.03.2023 11:34:38</t>
  </si>
  <si>
    <t>03.03.2023 11:35:08</t>
  </si>
  <si>
    <t>03.03.2023 11:35:11</t>
  </si>
  <si>
    <t>03.03.2023 11:35:12</t>
  </si>
  <si>
    <t>03.03.2023 11:35:15</t>
  </si>
  <si>
    <t>03.03.2023 11:35:30</t>
  </si>
  <si>
    <t>03.03.2023 11:35:33</t>
  </si>
  <si>
    <t>03.03.2023 11:35:38</t>
  </si>
  <si>
    <t>03.03.2023 11:35:42</t>
  </si>
  <si>
    <t>03.03.2023 11:35:44</t>
  </si>
  <si>
    <t>03.03.2023 11:35:45</t>
  </si>
  <si>
    <t>03.03.2023 11:35:47</t>
  </si>
  <si>
    <t>03.03.2023 11:35:48</t>
  </si>
  <si>
    <t>03.03.2023 11:35:56</t>
  </si>
  <si>
    <t>03.03.2023 11:36:02</t>
  </si>
  <si>
    <t>03.03.2023 11:36:03</t>
  </si>
  <si>
    <t>03.03.2023 11:36:05</t>
  </si>
  <si>
    <t>03.03.2023 11:36:06</t>
  </si>
  <si>
    <t>03.03.2023 11:36:08</t>
  </si>
  <si>
    <t>03.03.2023 11:36:14</t>
  </si>
  <si>
    <t>03.03.2023 11:36:17</t>
  </si>
  <si>
    <t>03.03.2023 11:36:18</t>
  </si>
  <si>
    <t>03.03.2023 11:36:20</t>
  </si>
  <si>
    <t>03.03.2023 11:36:23</t>
  </si>
  <si>
    <t>03.03.2023 11:36:24</t>
  </si>
  <si>
    <t>03.03.2023 11:36:25</t>
  </si>
  <si>
    <t>03.03.2023 11:36:32</t>
  </si>
  <si>
    <t>03.03.2023 11:36:34</t>
  </si>
  <si>
    <t>03.03.2023 11:36:35</t>
  </si>
  <si>
    <t>03.03.2023 11:36:36</t>
  </si>
  <si>
    <t>03.03.2023 11:36:41</t>
  </si>
  <si>
    <t>03.03.2023 11:37:14</t>
  </si>
  <si>
    <t>03.03.2023 11:37:15</t>
  </si>
  <si>
    <t>03.03.2023 11:37:17</t>
  </si>
  <si>
    <t>03.03.2023 11:37:18</t>
  </si>
  <si>
    <t>03.03.2023 11:37:21</t>
  </si>
  <si>
    <t>03.03.2023 11:37:23</t>
  </si>
  <si>
    <t>03.03.2023 11:37:24</t>
  </si>
  <si>
    <t>03.03.2023 11:37:27</t>
  </si>
  <si>
    <t>03.03.2023 11:37:30</t>
  </si>
  <si>
    <t>03.03.2023 11:37:32</t>
  </si>
  <si>
    <t>03.03.2023 11:37:33</t>
  </si>
  <si>
    <t>03.03.2023 11:37:38</t>
  </si>
  <si>
    <t>03.03.2023 11:37:41</t>
  </si>
  <si>
    <t>03.03.2023 11:38:03</t>
  </si>
  <si>
    <t>03.03.2023 11:38:04</t>
  </si>
  <si>
    <t>03.03.2023 11:38:39</t>
  </si>
  <si>
    <t>03.03.2023 11:38:40</t>
  </si>
  <si>
    <t>03.03.2023 11:38:42</t>
  </si>
  <si>
    <t>03.03.2023 11:39:00</t>
  </si>
  <si>
    <t>03.03.2023 11:39:01</t>
  </si>
  <si>
    <t>03.03.2023 11:39:04</t>
  </si>
  <si>
    <t>03.03.2023 11:39:22</t>
  </si>
  <si>
    <t>03.03.2023 11:39:23</t>
  </si>
  <si>
    <t>03.03.2023 11:39:25</t>
  </si>
  <si>
    <t>03.03.2023 11:39:26</t>
  </si>
  <si>
    <t>03.03.2023 11:39:40</t>
  </si>
  <si>
    <t>03.03.2023 11:39:41</t>
  </si>
  <si>
    <t>03.03.2023 11:39:56</t>
  </si>
  <si>
    <t>03.03.2023 11:39:58</t>
  </si>
  <si>
    <t>03.03.2023 11:39:59</t>
  </si>
  <si>
    <t>03.03.2023 11:40:02</t>
  </si>
  <si>
    <t>03.03.2023 11:40:03</t>
  </si>
  <si>
    <t>03.03.2023 11:40:04</t>
  </si>
  <si>
    <t>03.03.2023 11:40:06</t>
  </si>
  <si>
    <t>03.03.2023 11:40:07</t>
  </si>
  <si>
    <t>03.03.2023 11:40:11</t>
  </si>
  <si>
    <t>03.03.2023 11:40:13</t>
  </si>
  <si>
    <t>03.03.2023 11:40:14</t>
  </si>
  <si>
    <t>03.03.2023 11:40:15</t>
  </si>
  <si>
    <t>03.03.2023 11:40:17</t>
  </si>
  <si>
    <t>03.03.2023 11:40:19</t>
  </si>
  <si>
    <t>03.03.2023 11:40:22</t>
  </si>
  <si>
    <t>03.03.2023 11:40:24</t>
  </si>
  <si>
    <t>03.03.2023 11:40:28</t>
  </si>
  <si>
    <t>03.03.2023 11:40:30</t>
  </si>
  <si>
    <t>03.03.2023 11:40:31</t>
  </si>
  <si>
    <t>03.03.2023 11:40:32</t>
  </si>
  <si>
    <t>03.03.2023 11:40:33</t>
  </si>
  <si>
    <t>03.03.2023 11:40:42</t>
  </si>
  <si>
    <t>03.03.2023 11:40:48</t>
  </si>
  <si>
    <t>03.03.2023 11:40:50</t>
  </si>
  <si>
    <t>03.03.2023 11:40:51</t>
  </si>
  <si>
    <t>03.03.2023 11:41:24</t>
  </si>
  <si>
    <t>03.03.2023 11:41:26</t>
  </si>
  <si>
    <t>03.03.2023 11:41:27</t>
  </si>
  <si>
    <t>03.03.2023 11:41:30</t>
  </si>
  <si>
    <t>03.03.2023 11:41:47</t>
  </si>
  <si>
    <t>03.03.2023 11:41:48</t>
  </si>
  <si>
    <t>03.03.2023 11:42:27</t>
  </si>
  <si>
    <t>03.03.2023 11:42:30</t>
  </si>
  <si>
    <t>03.03.2023 11:42:42</t>
  </si>
  <si>
    <t>03.03.2023 11:42:43</t>
  </si>
  <si>
    <t>03.03.2023 11:42:49</t>
  </si>
  <si>
    <t>03.03.2023 11:42:51</t>
  </si>
  <si>
    <t>03.03.2023 11:42:52</t>
  </si>
  <si>
    <t>03.03.2023 11:43:01</t>
  </si>
  <si>
    <t>03.03.2023 11:43:02</t>
  </si>
  <si>
    <t>03.03.2023 11:43:03</t>
  </si>
  <si>
    <t>03.03.2023 11:43:05</t>
  </si>
  <si>
    <t>03.03.2023 11:43:16</t>
  </si>
  <si>
    <t>03.03.2023 11:43:18</t>
  </si>
  <si>
    <t>03.03.2023 11:43:21</t>
  </si>
  <si>
    <t>03.03.2023 11:43:24</t>
  </si>
  <si>
    <t>03.03.2023 11:43:33</t>
  </si>
  <si>
    <t>03.03.2023 11:43:36</t>
  </si>
  <si>
    <t>03.03.2023 11:44:10</t>
  </si>
  <si>
    <t>03.03.2023 11:44:31</t>
  </si>
  <si>
    <t>03.03.2023 11:44:33</t>
  </si>
  <si>
    <t>03.03.2023 11:44:34</t>
  </si>
  <si>
    <t>03.03.2023 11:44:37</t>
  </si>
  <si>
    <t>03.03.2023 11:44:39</t>
  </si>
  <si>
    <t>03.03.2023 11:44:46</t>
  </si>
  <si>
    <t>03.03.2023 11:44:48</t>
  </si>
  <si>
    <t>03.03.2023 11:44:51</t>
  </si>
  <si>
    <t>03.03.2023 11:44:52</t>
  </si>
  <si>
    <t>03.03.2023 11:44:55</t>
  </si>
  <si>
    <t>03.03.2023 11:44:56</t>
  </si>
  <si>
    <t>03.03.2023 11:44:58</t>
  </si>
  <si>
    <t>03.03.2023 11:44:59</t>
  </si>
  <si>
    <t>03.03.2023 11:45:00</t>
  </si>
  <si>
    <t>03.03.2023 11:45:30</t>
  </si>
  <si>
    <t>03.03.2023 11:45:56</t>
  </si>
  <si>
    <t>03.03.2023 11:45:57</t>
  </si>
  <si>
    <t>03.03.2023 11:45:59</t>
  </si>
  <si>
    <t>03.03.2023 11:46:02</t>
  </si>
  <si>
    <t>03.03.2023 11:46:03</t>
  </si>
  <si>
    <t>03.03.2023 11:46:05</t>
  </si>
  <si>
    <t>03.03.2023 11:46:06</t>
  </si>
  <si>
    <t>03.03.2023 11:46:23</t>
  </si>
  <si>
    <t>03.03.2023 11:46:26</t>
  </si>
  <si>
    <t>03.03.2023 11:46:27</t>
  </si>
  <si>
    <t>03.03.2023 11:46:39</t>
  </si>
  <si>
    <t>03.03.2023 11:46:41</t>
  </si>
  <si>
    <t>03.03.2023 11:46:42</t>
  </si>
  <si>
    <t>03.03.2023 11:46:45</t>
  </si>
  <si>
    <t>03.03.2023 11:46:47</t>
  </si>
  <si>
    <t>03.03.2023 11:46:54</t>
  </si>
  <si>
    <t>03.03.2023 11:46:59</t>
  </si>
  <si>
    <t>03.03.2023 11:47:03</t>
  </si>
  <si>
    <t>03.03.2023 11:47:05</t>
  </si>
  <si>
    <t>03.03.2023 11:47:06</t>
  </si>
  <si>
    <t>03.03.2023 11:47:07</t>
  </si>
  <si>
    <t>03.03.2023 11:47:13</t>
  </si>
  <si>
    <t>03.03.2023 11:47:15</t>
  </si>
  <si>
    <t>03.03.2023 11:47:16</t>
  </si>
  <si>
    <t>03.03.2023 11:47:22</t>
  </si>
  <si>
    <t>03.03.2023 11:47:49</t>
  </si>
  <si>
    <t>03.03.2023 11:47:50</t>
  </si>
  <si>
    <t>03.03.2023 11:47:51</t>
  </si>
  <si>
    <t>03.03.2023 11:47:53</t>
  </si>
  <si>
    <t>03.03.2023 11:47:54</t>
  </si>
  <si>
    <t>03.03.2023 11:47:55</t>
  </si>
  <si>
    <t>03.03.2023 11:47:58</t>
  </si>
  <si>
    <t>03.03.2023 11:48:17</t>
  </si>
  <si>
    <t>03.03.2023 11:48:19</t>
  </si>
  <si>
    <t>03.03.2023 11:48:38</t>
  </si>
  <si>
    <t>03.03.2023 11:48:39</t>
  </si>
  <si>
    <t>03.03.2023 11:48:42</t>
  </si>
  <si>
    <t>03.03.2023 11:48:44</t>
  </si>
  <si>
    <t>03.03.2023 11:48:45</t>
  </si>
  <si>
    <t>03.03.2023 11:48:56</t>
  </si>
  <si>
    <t>03.03.2023 11:48:57</t>
  </si>
  <si>
    <t>03.03.2023 11:48:59</t>
  </si>
  <si>
    <t>03.03.2023 11:49:20</t>
  </si>
  <si>
    <t>03.03.2023 11:49:21</t>
  </si>
  <si>
    <t>03.03.2023 11:49:23</t>
  </si>
  <si>
    <t>03.03.2023 11:49:24</t>
  </si>
  <si>
    <t>03.03.2023 11:49:26</t>
  </si>
  <si>
    <t>03.03.2023 11:49:42</t>
  </si>
  <si>
    <t>03.03.2023 11:49:43</t>
  </si>
  <si>
    <t>03.03.2023 11:49:45</t>
  </si>
  <si>
    <t>03.03.2023 11:49:46</t>
  </si>
  <si>
    <t>03.03.2023 11:50:16</t>
  </si>
  <si>
    <t>03.03.2023 11:50:20</t>
  </si>
  <si>
    <t>03.03.2023 11:50:22</t>
  </si>
  <si>
    <t>03.03.2023 11:50:23</t>
  </si>
  <si>
    <t>03.03.2023 11:50:25</t>
  </si>
  <si>
    <t>03.03.2023 11:50:58</t>
  </si>
  <si>
    <t>03.03.2023 11:50:59</t>
  </si>
  <si>
    <t>03.03.2023 11:51:20</t>
  </si>
  <si>
    <t>03.03.2023 11:51:23</t>
  </si>
  <si>
    <t>03.03.2023 11:51:26</t>
  </si>
  <si>
    <t>03.03.2023 11:51:28</t>
  </si>
  <si>
    <t>03.03.2023 11:51:47</t>
  </si>
  <si>
    <t>03.03.2023 11:51:50</t>
  </si>
  <si>
    <t>03.03.2023 11:51:53</t>
  </si>
  <si>
    <t>03.03.2023 11:51:55</t>
  </si>
  <si>
    <t>03.03.2023 11:52:08</t>
  </si>
  <si>
    <t>03.03.2023 11:52:11</t>
  </si>
  <si>
    <t>03.03.2023 11:52:13</t>
  </si>
  <si>
    <t>03.03.2023 11:52:28</t>
  </si>
  <si>
    <t>03.03.2023 11:52:31</t>
  </si>
  <si>
    <t>03.03.2023 11:52:32</t>
  </si>
  <si>
    <t>03.03.2023 11:52:37</t>
  </si>
  <si>
    <t>03.03.2023 11:52:38</t>
  </si>
  <si>
    <t>03.03.2023 11:52:40</t>
  </si>
  <si>
    <t>03.03.2023 11:52:41</t>
  </si>
  <si>
    <t>03.03.2023 11:52:47</t>
  </si>
  <si>
    <t>03.03.2023 11:52:58</t>
  </si>
  <si>
    <t>03.03.2023 11:52:59</t>
  </si>
  <si>
    <t>03.03.2023 11:53:15</t>
  </si>
  <si>
    <t>03.03.2023 11:53:18</t>
  </si>
  <si>
    <t>03.03.2023 11:54:26</t>
  </si>
  <si>
    <t>03.03.2023 11:54:59</t>
  </si>
  <si>
    <t>03.03.2023 11:55:02</t>
  </si>
  <si>
    <t>03.03.2023 11:55:03</t>
  </si>
  <si>
    <t>03.03.2023 11:55:15</t>
  </si>
  <si>
    <t>03.03.2023 11:55:20</t>
  </si>
  <si>
    <t>03.03.2023 11:55:21</t>
  </si>
  <si>
    <t>03.03.2023 11:55:22</t>
  </si>
  <si>
    <t>03.03.2023 11:55:24</t>
  </si>
  <si>
    <t>03.03.2023 11:55:37</t>
  </si>
  <si>
    <t>03.03.2023 11:55:38</t>
  </si>
  <si>
    <t>03.03.2023 11:55:40</t>
  </si>
  <si>
    <t>03.03.2023 11:55:41</t>
  </si>
  <si>
    <t>03.03.2023 11:55:42</t>
  </si>
  <si>
    <t>03.03.2023 11:55:48</t>
  </si>
  <si>
    <t>03.03.2023 11:55:49</t>
  </si>
  <si>
    <t>03.03.2023 11:55:51</t>
  </si>
  <si>
    <t>03.03.2023 11:55:52</t>
  </si>
  <si>
    <t>03.03.2023 11:55:54</t>
  </si>
  <si>
    <t>03.03.2023 11:55:57</t>
  </si>
  <si>
    <t>03.03.2023 11:56:00</t>
  </si>
  <si>
    <t>03.03.2023 11:56:01</t>
  </si>
  <si>
    <t>03.03.2023 11:56:03</t>
  </si>
  <si>
    <t>03.03.2023 11:56:19</t>
  </si>
  <si>
    <t>03.03.2023 11:56:21</t>
  </si>
  <si>
    <t>03.03.2023 11:56:24</t>
  </si>
  <si>
    <t>03.03.2023 11:56:26</t>
  </si>
  <si>
    <t>03.03.2023 11:56:28</t>
  </si>
  <si>
    <t>03.03.2023 11:56:46</t>
  </si>
  <si>
    <t>03.03.2023 11:56:49</t>
  </si>
  <si>
    <t>03.03.2023 11:57:08</t>
  </si>
  <si>
    <t>03.03.2023 11:57:09</t>
  </si>
  <si>
    <t>03.03.2023 11:57:10</t>
  </si>
  <si>
    <t>03.03.2023 11:57:12</t>
  </si>
  <si>
    <t>03.03.2023 11:57:13</t>
  </si>
  <si>
    <t>03.03.2023 11:57:14</t>
  </si>
  <si>
    <t>03.03.2023 11:57:18</t>
  </si>
  <si>
    <t>03.03.2023 11:57:21</t>
  </si>
  <si>
    <t>03.03.2023 11:57:29</t>
  </si>
  <si>
    <t>03.03.2023 11:57:30</t>
  </si>
  <si>
    <t>03.03.2023 11:57:32</t>
  </si>
  <si>
    <t>03.03.2023 11:57:36</t>
  </si>
  <si>
    <t>03.03.2023 11:57:38</t>
  </si>
  <si>
    <t>03.03.2023 11:58:00</t>
  </si>
  <si>
    <t>03.03.2023 11:58:02</t>
  </si>
  <si>
    <t>03.03.2023 11:58:03</t>
  </si>
  <si>
    <t>03.03.2023 11:58:05</t>
  </si>
  <si>
    <t>03.03.2023 11:58:06</t>
  </si>
  <si>
    <t>03.03.2023 11:58:08</t>
  </si>
  <si>
    <t>03.03.2023 11:58:09</t>
  </si>
  <si>
    <t>03.03.2023 11:58:20</t>
  </si>
  <si>
    <t>03.03.2023 11:58:21</t>
  </si>
  <si>
    <t>03.03.2023 11:58:23</t>
  </si>
  <si>
    <t>03.03.2023 11:58:33</t>
  </si>
  <si>
    <t>03.03.2023 11:58:36</t>
  </si>
  <si>
    <t>03.03.2023 11:59:14</t>
  </si>
  <si>
    <t>03.03.2023 11:59:15</t>
  </si>
  <si>
    <t>03.03.2023 11:59:17</t>
  </si>
  <si>
    <t>03.03.2023 11:59:18</t>
  </si>
  <si>
    <t>03.03.2023 11:59:42</t>
  </si>
  <si>
    <t>03.03.2023 11:59:44</t>
  </si>
  <si>
    <t>03.03.2023 11:59:45</t>
  </si>
  <si>
    <t>03.03.2023 11:59:47</t>
  </si>
  <si>
    <t>03.03.2023 11:59:51</t>
  </si>
  <si>
    <t>03.03.2023 11:59:53</t>
  </si>
  <si>
    <t>03.03.2023 11:59:54</t>
  </si>
  <si>
    <t>03.03.2023 11:59:55</t>
  </si>
  <si>
    <t>03.03.2023 11:59:56</t>
  </si>
  <si>
    <t>03.03.2023 12:00:08</t>
  </si>
  <si>
    <t>03.03.2023 12:00:10</t>
  </si>
  <si>
    <t>03.03.2023 12:00:13</t>
  </si>
  <si>
    <t>03.03.2023 12:00:14</t>
  </si>
  <si>
    <t>03.03.2023 12:00:16</t>
  </si>
  <si>
    <t>03.03.2023 12:00:23</t>
  </si>
  <si>
    <t>03.03.2023 12:00:26</t>
  </si>
  <si>
    <t>03.03.2023 12:00:30</t>
  </si>
  <si>
    <t>03.03.2023 12:00:35</t>
  </si>
  <si>
    <t>03.03.2023 12:00:38</t>
  </si>
  <si>
    <t>03.03.2023 12:00:39</t>
  </si>
  <si>
    <t>03.03.2023 12:00:48</t>
  </si>
  <si>
    <t>03.03.2023 12:00:50</t>
  </si>
  <si>
    <t>03.03.2023 12:01:03</t>
  </si>
  <si>
    <t>03.03.2023 12:01:05</t>
  </si>
  <si>
    <t>03.03.2023 12:01:06</t>
  </si>
  <si>
    <t>03.03.2023 12:01:07</t>
  </si>
  <si>
    <t>03.03.2023 12:01:09</t>
  </si>
  <si>
    <t>03.03.2023 12:01:10</t>
  </si>
  <si>
    <t>03.03.2023 12:01:13</t>
  </si>
  <si>
    <t>03.03.2023 12:01:15</t>
  </si>
  <si>
    <t>03.03.2023 12:01:30</t>
  </si>
  <si>
    <t>03.03.2023 12:01:31</t>
  </si>
  <si>
    <t>03.03.2023 12:01:33</t>
  </si>
  <si>
    <t>03.03.2023 12:01:34</t>
  </si>
  <si>
    <t>03.03.2023 12:01:40</t>
  </si>
  <si>
    <t>03.03.2023 12:01:42</t>
  </si>
  <si>
    <t>03.03.2023 12:01:43</t>
  </si>
  <si>
    <t>03.03.2023 12:01:44</t>
  </si>
  <si>
    <t>03.03.2023 12:01:47</t>
  </si>
  <si>
    <t>03.03.2023 12:02:07</t>
  </si>
  <si>
    <t>03.03.2023 12:02:10</t>
  </si>
  <si>
    <t>03.03.2023 12:02:30</t>
  </si>
  <si>
    <t>03.03.2023 12:02:33</t>
  </si>
  <si>
    <t>03.03.2023 12:02:35</t>
  </si>
  <si>
    <t>03.03.2023 12:02:36</t>
  </si>
  <si>
    <t>03.03.2023 12:02:37</t>
  </si>
  <si>
    <t>03.03.2023 12:02:38</t>
  </si>
  <si>
    <t>03.03.2023 12:02:40</t>
  </si>
  <si>
    <t>03.03.2023 12:02:41</t>
  </si>
  <si>
    <t>03.03.2023 12:03:04</t>
  </si>
  <si>
    <t>03.03.2023 12:03:05</t>
  </si>
  <si>
    <t>03.03.2023 12:03:07</t>
  </si>
  <si>
    <t>03.03.2023 12:03:10</t>
  </si>
  <si>
    <t>03.03.2023 12:03:13</t>
  </si>
  <si>
    <t>03.03.2023 12:03:19</t>
  </si>
  <si>
    <t>03.03.2023 12:03:22</t>
  </si>
  <si>
    <t>03.03.2023 12:03:23</t>
  </si>
  <si>
    <t>03.03.2023 12:03:26</t>
  </si>
  <si>
    <t>03.03.2023 12:03:29</t>
  </si>
  <si>
    <t>03.03.2023 12:03:38</t>
  </si>
  <si>
    <t>03.03.2023 12:03:43</t>
  </si>
  <si>
    <t>03.03.2023 12:03:44</t>
  </si>
  <si>
    <t>03.03.2023 12:04:14</t>
  </si>
  <si>
    <t>03.03.2023 12:04:32</t>
  </si>
  <si>
    <t>03.03.2023 12:04:39</t>
  </si>
  <si>
    <t>03.03.2023 12:04:47</t>
  </si>
  <si>
    <t>03.03.2023 12:04:48</t>
  </si>
  <si>
    <t>03.03.2023 12:04:59</t>
  </si>
  <si>
    <t>03.03.2023 12:05:00</t>
  </si>
  <si>
    <t>03.03.2023 12:05:02</t>
  </si>
  <si>
    <t>03.03.2023 12:05:15</t>
  </si>
  <si>
    <t>03.03.2023 12:05:26</t>
  </si>
  <si>
    <t>03.03.2023 12:05:27</t>
  </si>
  <si>
    <t>03.03.2023 12:05:28</t>
  </si>
  <si>
    <t>03.03.2023 12:05:30</t>
  </si>
  <si>
    <t>03.03.2023 12:05:44</t>
  </si>
  <si>
    <t>03.03.2023 12:05:46</t>
  </si>
  <si>
    <t>03.03.2023 12:06:14</t>
  </si>
  <si>
    <t>03.03.2023 12:06:17</t>
  </si>
  <si>
    <t>03.03.2023 12:06:31</t>
  </si>
  <si>
    <t>03.03.2023 12:06:32</t>
  </si>
  <si>
    <t>03.03.2023 12:06:34</t>
  </si>
  <si>
    <t>03.03.2023 12:06:38</t>
  </si>
  <si>
    <t>03.03.2023 12:06:40</t>
  </si>
  <si>
    <t>03.03.2023 12:06:41</t>
  </si>
  <si>
    <t>03.03.2023 12:06:44</t>
  </si>
  <si>
    <t>03.03.2023 12:06:53</t>
  </si>
  <si>
    <t>03.03.2023 12:06:54</t>
  </si>
  <si>
    <t>03.03.2023 12:06:56</t>
  </si>
  <si>
    <t>03.03.2023 12:06:57</t>
  </si>
  <si>
    <t>03.03.2023 12:06:58</t>
  </si>
  <si>
    <t>03.03.2023 12:07:20</t>
  </si>
  <si>
    <t>03.03.2023 12:07:22</t>
  </si>
  <si>
    <t>03.03.2023 12:07:23</t>
  </si>
  <si>
    <t>03.03.2023 12:07:24</t>
  </si>
  <si>
    <t>03.03.2023 12:07:26</t>
  </si>
  <si>
    <t>03.03.2023 12:07:27</t>
  </si>
  <si>
    <t>03.03.2023 12:07:31</t>
  </si>
  <si>
    <t>03.03.2023 12:07:42</t>
  </si>
  <si>
    <t>03.03.2023 12:07:45</t>
  </si>
  <si>
    <t>03.03.2023 12:07:46</t>
  </si>
  <si>
    <t>03.03.2023 12:07:52</t>
  </si>
  <si>
    <t>03.03.2023 12:07:54</t>
  </si>
  <si>
    <t>03.03.2023 12:07:55</t>
  </si>
  <si>
    <t>03.03.2023 12:07:57</t>
  </si>
  <si>
    <t>03.03.2023 12:07:58</t>
  </si>
  <si>
    <t>03.03.2023 12:08:00</t>
  </si>
  <si>
    <t>03.03.2023 12:08:01</t>
  </si>
  <si>
    <t>03.03.2023 12:08:03</t>
  </si>
  <si>
    <t>03.03.2023 12:08:04</t>
  </si>
  <si>
    <t>03.03.2023 12:08:29</t>
  </si>
  <si>
    <t>03.03.2023 12:08:31</t>
  </si>
  <si>
    <t>03.03.2023 12:08:46</t>
  </si>
  <si>
    <t>03.03.2023 12:09:05</t>
  </si>
  <si>
    <t>03.03.2023 12:09:07</t>
  </si>
  <si>
    <t>03.03.2023 12:09:08</t>
  </si>
  <si>
    <t>03.03.2023 12:09:10</t>
  </si>
  <si>
    <t>03.03.2023 12:09:11</t>
  </si>
  <si>
    <t>03.03.2023 12:09:43</t>
  </si>
  <si>
    <t>03.03.2023 12:09:44</t>
  </si>
  <si>
    <t>03.03.2023 12:09:46</t>
  </si>
  <si>
    <t>03.03.2023 12:10:15</t>
  </si>
  <si>
    <t>03.03.2023 12:10:17</t>
  </si>
  <si>
    <t>03.03.2023 12:10:18</t>
  </si>
  <si>
    <t>03.03.2023 12:10:19</t>
  </si>
  <si>
    <t>03.03.2023 12:10:21</t>
  </si>
  <si>
    <t>03.03.2023 12:10:24</t>
  </si>
  <si>
    <t>03.03.2023 12:10:43</t>
  </si>
  <si>
    <t>03.03.2023 12:10:52</t>
  </si>
  <si>
    <t>03.03.2023 12:11:13</t>
  </si>
  <si>
    <t>03.03.2023 12:11:15</t>
  </si>
  <si>
    <t>03.03.2023 12:11:18</t>
  </si>
  <si>
    <t>03.03.2023 12:11:21</t>
  </si>
  <si>
    <t>03.03.2023 12:11:22</t>
  </si>
  <si>
    <t>03.03.2023 12:11:24</t>
  </si>
  <si>
    <t>03.03.2023 12:11:25</t>
  </si>
  <si>
    <t>03.03.2023 12:11:27</t>
  </si>
  <si>
    <t>03.03.2023 12:11:28</t>
  </si>
  <si>
    <t>03.03.2023 12:11:31</t>
  </si>
  <si>
    <t>03.03.2023 12:11:33</t>
  </si>
  <si>
    <t>03.03.2023 12:11:50</t>
  </si>
  <si>
    <t>03.03.2023 12:11:56</t>
  </si>
  <si>
    <t>03.03.2023 12:11:58</t>
  </si>
  <si>
    <t>03.03.2023 12:12:47</t>
  </si>
  <si>
    <t>03.03.2023 12:12:49</t>
  </si>
  <si>
    <t>03.03.2023 12:12:50</t>
  </si>
  <si>
    <t>03.03.2023 12:13:17</t>
  </si>
  <si>
    <t>03.03.2023 12:13:19</t>
  </si>
  <si>
    <t>03.03.2023 12:13:32</t>
  </si>
  <si>
    <t>03.03.2023 12:13:35</t>
  </si>
  <si>
    <t>03.03.2023 12:13:41</t>
  </si>
  <si>
    <t>03.03.2023 12:13:44</t>
  </si>
  <si>
    <t>03.03.2023 12:13:46</t>
  </si>
  <si>
    <t>03.03.2023 12:13:52</t>
  </si>
  <si>
    <t>03.03.2023 12:14:07</t>
  </si>
  <si>
    <t>03.03.2023 12:14:41</t>
  </si>
  <si>
    <t>03.03.2023 12:14:46</t>
  </si>
  <si>
    <t>03.03.2023 12:14:47</t>
  </si>
  <si>
    <t>03.03.2023 12:14:49</t>
  </si>
  <si>
    <t>03.03.2023 12:14:50</t>
  </si>
  <si>
    <t>03.03.2023 12:14:52</t>
  </si>
  <si>
    <t>03.03.2023 12:14:55</t>
  </si>
  <si>
    <t>03.03.2023 12:15:07</t>
  </si>
  <si>
    <t>03.03.2023 12:15:11</t>
  </si>
  <si>
    <t>03.03.2023 12:15:12</t>
  </si>
  <si>
    <t>03.03.2023 12:15:14</t>
  </si>
  <si>
    <t>03.03.2023 12:15:17</t>
  </si>
  <si>
    <t>03.03.2023 12:15:18</t>
  </si>
  <si>
    <t>03.03.2023 12:15:23</t>
  </si>
  <si>
    <t>03.03.2023 12:15:24</t>
  </si>
  <si>
    <t>03.03.2023 12:15:30</t>
  </si>
  <si>
    <t>03.03.2023 12:15:32</t>
  </si>
  <si>
    <t>03.03.2023 12:15:33</t>
  </si>
  <si>
    <t>03.03.2023 12:15:35</t>
  </si>
  <si>
    <t>03.03.2023 12:15:39</t>
  </si>
  <si>
    <t>03.03.2023 12:15:41</t>
  </si>
  <si>
    <t>03.03.2023 12:15:42</t>
  </si>
  <si>
    <t>03.03.2023 12:15:44</t>
  </si>
  <si>
    <t>03.03.2023 12:16:30</t>
  </si>
  <si>
    <t>03.03.2023 12:16:39</t>
  </si>
  <si>
    <t>03.03.2023 12:16:41</t>
  </si>
  <si>
    <t>03.03.2023 12:16:42</t>
  </si>
  <si>
    <t>03.03.2023 12:17:14</t>
  </si>
  <si>
    <t>03.03.2023 12:17:15</t>
  </si>
  <si>
    <t>03.03.2023 12:17:17</t>
  </si>
  <si>
    <t>03.03.2023 12:17:18</t>
  </si>
  <si>
    <t>03.03.2023 12:17:24</t>
  </si>
  <si>
    <t>03.03.2023 12:17:26</t>
  </si>
  <si>
    <t>03.03.2023 12:17:29</t>
  </si>
  <si>
    <t>03.03.2023 12:17:30</t>
  </si>
  <si>
    <t>03.03.2023 12:17:33</t>
  </si>
  <si>
    <t>03.03.2023 12:17:35</t>
  </si>
  <si>
    <t>03.03.2023 12:17:39</t>
  </si>
  <si>
    <t>03.03.2023 12:18:22</t>
  </si>
  <si>
    <t>03.03.2023 12:18:24</t>
  </si>
  <si>
    <t>03.03.2023 12:18:25</t>
  </si>
  <si>
    <t>03.03.2023 12:18:34</t>
  </si>
  <si>
    <t>03.03.2023 12:18:36</t>
  </si>
  <si>
    <t>03.03.2023 12:18:37</t>
  </si>
  <si>
    <t>03.03.2023 12:18:40</t>
  </si>
  <si>
    <t>03.03.2023 12:18:42</t>
  </si>
  <si>
    <t>03.03.2023 12:19:00</t>
  </si>
  <si>
    <t>03.03.2023 12:19:01</t>
  </si>
  <si>
    <t>03.03.2023 12:19:03</t>
  </si>
  <si>
    <t>03.03.2023 12:19:16</t>
  </si>
  <si>
    <t>03.03.2023 12:19:18</t>
  </si>
  <si>
    <t>03.03.2023 12:19:24</t>
  </si>
  <si>
    <t>03.03.2023 12:19:25</t>
  </si>
  <si>
    <t>03.03.2023 12:19:27</t>
  </si>
  <si>
    <t>03.03.2023 12:19:31</t>
  </si>
  <si>
    <t>03.03.2023 12:19:33</t>
  </si>
  <si>
    <t>03.03.2023 12:19:34</t>
  </si>
  <si>
    <t>03.03.2023 12:19:36</t>
  </si>
  <si>
    <t>03.03.2023 12:19:37</t>
  </si>
  <si>
    <t>03.03.2023 12:19:40</t>
  </si>
  <si>
    <t>03.03.2023 12:19:42</t>
  </si>
  <si>
    <t>03.03.2023 12:19:43</t>
  </si>
  <si>
    <t>03.03.2023 12:19:45</t>
  </si>
  <si>
    <t>03.03.2023 12:19:46</t>
  </si>
  <si>
    <t>03.03.2023 12:19:58</t>
  </si>
  <si>
    <t>03.03.2023 12:19:59</t>
  </si>
  <si>
    <t>03.03.2023 12:20:01</t>
  </si>
  <si>
    <t>03.03.2023 12:20:23</t>
  </si>
  <si>
    <t>03.03.2023 12:20:25</t>
  </si>
  <si>
    <t>03.03.2023 12:20:31</t>
  </si>
  <si>
    <t>03.03.2023 12:20:33</t>
  </si>
  <si>
    <t>03.03.2023 12:20:35</t>
  </si>
  <si>
    <t>03.03.2023 12:20:36</t>
  </si>
  <si>
    <t>03.03.2023 12:20:37</t>
  </si>
  <si>
    <t>03.03.2023 12:20:39</t>
  </si>
  <si>
    <t>03.03.2023 12:20:40</t>
  </si>
  <si>
    <t>03.03.2023 12:20:41</t>
  </si>
  <si>
    <t>03.03.2023 12:20:42</t>
  </si>
  <si>
    <t>03.03.2023 12:20:44</t>
  </si>
  <si>
    <t>03.03.2023 12:20:45</t>
  </si>
  <si>
    <t>03.03.2023 12:20:46</t>
  </si>
  <si>
    <t>03.03.2023 12:20:47</t>
  </si>
  <si>
    <t>03.03.2023 12:20:52</t>
  </si>
  <si>
    <t>03.03.2023 12:20:53</t>
  </si>
  <si>
    <t>03.03.2023 12:20:56</t>
  </si>
  <si>
    <t>03.03.2023 12:20:59</t>
  </si>
  <si>
    <t>03.03.2023 12:21:01</t>
  </si>
  <si>
    <t>03.03.2023 12:21:02</t>
  </si>
  <si>
    <t>03.03.2023 12:21:04</t>
  </si>
  <si>
    <t>03.03.2023 12:21:14</t>
  </si>
  <si>
    <t>03.03.2023 12:21:16</t>
  </si>
  <si>
    <t>03.03.2023 12:21:17</t>
  </si>
  <si>
    <t>03.03.2023 12:21:19</t>
  </si>
  <si>
    <t>03.03.2023 12:21:28</t>
  </si>
  <si>
    <t>03.03.2023 12:21:32</t>
  </si>
  <si>
    <t>03.03.2023 12:21:34</t>
  </si>
  <si>
    <t>03.03.2023 12:21:37</t>
  </si>
  <si>
    <t>03.03.2023 12:21:38</t>
  </si>
  <si>
    <t>03.03.2023 12:21:43</t>
  </si>
  <si>
    <t>03.03.2023 12:21:44</t>
  </si>
  <si>
    <t>03.03.2023 12:21:46</t>
  </si>
  <si>
    <t>03.03.2023 12:21:49</t>
  </si>
  <si>
    <t>03.03.2023 12:21:50</t>
  </si>
  <si>
    <t>03.03.2023 12:21:52</t>
  </si>
  <si>
    <t>03.03.2023 12:21:55</t>
  </si>
  <si>
    <t>03.03.2023 12:21:58</t>
  </si>
  <si>
    <t>03.03.2023 12:21:59</t>
  </si>
  <si>
    <t>03.03.2023 12:22:01</t>
  </si>
  <si>
    <t>03.03.2023 12:22:02</t>
  </si>
  <si>
    <t>03.03.2023 12:22:04</t>
  </si>
  <si>
    <t>03.03.2023 12:22:07</t>
  </si>
  <si>
    <t>03.03.2023 12:22:08</t>
  </si>
  <si>
    <t>03.03.2023 12:22:10</t>
  </si>
  <si>
    <t>03.03.2023 12:22:11</t>
  </si>
  <si>
    <t>03.03.2023 12:22:14</t>
  </si>
  <si>
    <t>03.03.2023 12:22:15</t>
  </si>
  <si>
    <t>03.03.2023 12:22:17</t>
  </si>
  <si>
    <t>03.03.2023 12:22:18</t>
  </si>
  <si>
    <t>03.03.2023 12:22:24</t>
  </si>
  <si>
    <t>03.03.2023 12:22:31</t>
  </si>
  <si>
    <t>03.03.2023 12:22:33</t>
  </si>
  <si>
    <t>03.03.2023 12:22:37</t>
  </si>
  <si>
    <t>03.03.2023 12:22:42</t>
  </si>
  <si>
    <t>03.03.2023 12:22:43</t>
  </si>
  <si>
    <t>03.03.2023 12:23:07</t>
  </si>
  <si>
    <t>03.03.2023 12:23:10</t>
  </si>
  <si>
    <t>03.03.2023 12:23:11</t>
  </si>
  <si>
    <t>03.03.2023 12:23:13</t>
  </si>
  <si>
    <t>03.03.2023 12:23:14</t>
  </si>
  <si>
    <t>03.03.2023 12:23:16</t>
  </si>
  <si>
    <t>03.03.2023 12:23:17</t>
  </si>
  <si>
    <t>03.03.2023 12:23:40</t>
  </si>
  <si>
    <t>03.03.2023 12:23:41</t>
  </si>
  <si>
    <t>03.03.2023 12:23:43</t>
  </si>
  <si>
    <t>03.03.2023 12:23:44</t>
  </si>
  <si>
    <t>03.03.2023 12:23:52</t>
  </si>
  <si>
    <t>03.03.2023 12:23:56</t>
  </si>
  <si>
    <t>03.03.2023 12:23:58</t>
  </si>
  <si>
    <t>03.03.2023 12:24:13</t>
  </si>
  <si>
    <t>03.03.2023 12:24:17</t>
  </si>
  <si>
    <t>03.03.2023 12:24:19</t>
  </si>
  <si>
    <t>03.03.2023 12:24:38</t>
  </si>
  <si>
    <t>03.03.2023 12:24:40</t>
  </si>
  <si>
    <t>03.03.2023 12:24:43</t>
  </si>
  <si>
    <t>03.03.2023 12:24:58</t>
  </si>
  <si>
    <t>03.03.2023 12:25:01</t>
  </si>
  <si>
    <t>03.03.2023 12:25:02</t>
  </si>
  <si>
    <t>03.03.2023 12:25:04</t>
  </si>
  <si>
    <t>03.03.2023 12:25:10</t>
  </si>
  <si>
    <t>03.03.2023 12:25:19</t>
  </si>
  <si>
    <t>03.03.2023 12:25:20</t>
  </si>
  <si>
    <t>03.03.2023 12:25:21</t>
  </si>
  <si>
    <t>03.03.2023 12:25:29</t>
  </si>
  <si>
    <t>03.03.2023 12:25:30</t>
  </si>
  <si>
    <t>03.03.2023 12:25:38</t>
  </si>
  <si>
    <t>03.03.2023 12:25:41</t>
  </si>
  <si>
    <t>03.03.2023 12:25:42</t>
  </si>
  <si>
    <t>03.03.2023 12:25:48</t>
  </si>
  <si>
    <t>03.03.2023 12:25:51</t>
  </si>
  <si>
    <t>03.03.2023 12:25:53</t>
  </si>
  <si>
    <t>03.03.2023 12:26:05</t>
  </si>
  <si>
    <t>03.03.2023 12:26:08</t>
  </si>
  <si>
    <t>03.03.2023 12:26:09</t>
  </si>
  <si>
    <t>03.03.2023 12:26:21</t>
  </si>
  <si>
    <t>03.03.2023 12:26:24</t>
  </si>
  <si>
    <t>03.03.2023 12:26:42</t>
  </si>
  <si>
    <t>03.03.2023 12:27:12</t>
  </si>
  <si>
    <t>03.03.2023 12:27:30</t>
  </si>
  <si>
    <t>03.03.2023 12:27:32</t>
  </si>
  <si>
    <t>03.03.2023 12:27:33</t>
  </si>
  <si>
    <t>03.03.2023 12:27:34</t>
  </si>
  <si>
    <t>03.03.2023 12:27:53</t>
  </si>
  <si>
    <t>03.03.2023 12:27:58</t>
  </si>
  <si>
    <t>03.03.2023 12:28:02</t>
  </si>
  <si>
    <t>03.03.2023 12:28:07</t>
  </si>
  <si>
    <t>03.03.2023 12:28:13</t>
  </si>
  <si>
    <t>03.03.2023 12:28:14</t>
  </si>
  <si>
    <t>03.03.2023 12:28:23</t>
  </si>
  <si>
    <t>03.03.2023 12:28:32</t>
  </si>
  <si>
    <t>03.03.2023 12:28:34</t>
  </si>
  <si>
    <t>03.03.2023 12:29:20</t>
  </si>
  <si>
    <t>03.03.2023 12:29:25</t>
  </si>
  <si>
    <t>03.03.2023 12:29:34</t>
  </si>
  <si>
    <t>03.03.2023 12:29:38</t>
  </si>
  <si>
    <t>03.03.2023 12:30:17</t>
  </si>
  <si>
    <t>03.03.2023 12:30:20</t>
  </si>
  <si>
    <t>03.03.2023 12:30:22</t>
  </si>
  <si>
    <t>03.03.2023 12:30:23</t>
  </si>
  <si>
    <t>03.03.2023 12:30:25</t>
  </si>
  <si>
    <t>03.03.2023 12:30:26</t>
  </si>
  <si>
    <t>03.03.2023 12:30:28</t>
  </si>
  <si>
    <t>03.03.2023 12:30:32</t>
  </si>
  <si>
    <t>03.03.2023 12:30:34</t>
  </si>
  <si>
    <t>03.03.2023 12:30:35</t>
  </si>
  <si>
    <t>03.03.2023 12:30:36</t>
  </si>
  <si>
    <t>03.03.2023 12:30:39</t>
  </si>
  <si>
    <t>03.03.2023 12:30:40</t>
  </si>
  <si>
    <t>03.03.2023 12:30:43</t>
  </si>
  <si>
    <t>03.03.2023 12:30:48</t>
  </si>
  <si>
    <t>03.03.2023 12:31:19</t>
  </si>
  <si>
    <t>03.03.2023 12:31:24</t>
  </si>
  <si>
    <t>03.03.2023 12:31:55</t>
  </si>
  <si>
    <t>03.03.2023 12:31:56</t>
  </si>
  <si>
    <t>03.03.2023 12:31:58</t>
  </si>
  <si>
    <t>03.03.2023 12:31:59</t>
  </si>
  <si>
    <t>03.03.2023 12:32:00</t>
  </si>
  <si>
    <t>03.03.2023 12:32:01</t>
  </si>
  <si>
    <t>03.03.2023 12:32:03</t>
  </si>
  <si>
    <t>03.03.2023 12:32:04</t>
  </si>
  <si>
    <t>03.03.2023 12:32:16</t>
  </si>
  <si>
    <t>03.03.2023 12:32:17</t>
  </si>
  <si>
    <t>03.03.2023 12:32:20</t>
  </si>
  <si>
    <t>03.03.2023 12:32:22</t>
  </si>
  <si>
    <t>03.03.2023 12:32:25</t>
  </si>
  <si>
    <t>03.03.2023 12:32:26</t>
  </si>
  <si>
    <t>03.03.2023 12:32:28</t>
  </si>
  <si>
    <t>03.03.2023 12:32:37</t>
  </si>
  <si>
    <t>03.03.2023 12:32:38</t>
  </si>
  <si>
    <t>03.03.2023 12:32:41</t>
  </si>
  <si>
    <t>03.03.2023 12:32:42</t>
  </si>
  <si>
    <t>03.03.2023 12:32:43</t>
  </si>
  <si>
    <t>03.03.2023 12:33:49</t>
  </si>
  <si>
    <t>03.03.2023 12:33:51</t>
  </si>
  <si>
    <t>03.03.2023 12:33:52</t>
  </si>
  <si>
    <t>03.03.2023 12:33:57</t>
  </si>
  <si>
    <t>03.03.2023 12:34:04</t>
  </si>
  <si>
    <t>03.03.2023 12:34:27</t>
  </si>
  <si>
    <t>03.03.2023 12:34:28</t>
  </si>
  <si>
    <t>03.03.2023 12:34:30</t>
  </si>
  <si>
    <t>03.03.2023 12:34:31</t>
  </si>
  <si>
    <t>03.03.2023 12:34:36</t>
  </si>
  <si>
    <t>03.03.2023 12:34:40</t>
  </si>
  <si>
    <t>03.03.2023 12:34:46</t>
  </si>
  <si>
    <t>03.03.2023 12:34:49</t>
  </si>
  <si>
    <t>03.03.2023 12:34:58</t>
  </si>
  <si>
    <t>03.03.2023 12:35:00</t>
  </si>
  <si>
    <t>03.03.2023 12:35:01</t>
  </si>
  <si>
    <t>03.03.2023 12:35:09</t>
  </si>
  <si>
    <t>03.03.2023 12:35:10</t>
  </si>
  <si>
    <t>03.03.2023 12:35:12</t>
  </si>
  <si>
    <t>03.03.2023 12:35:13</t>
  </si>
  <si>
    <t>03.03.2023 12:35:15</t>
  </si>
  <si>
    <t>03.03.2023 12:35:24</t>
  </si>
  <si>
    <t>03.03.2023 12:35:25</t>
  </si>
  <si>
    <t>03.03.2023 12:35:27</t>
  </si>
  <si>
    <t>03.03.2023 12:35:28</t>
  </si>
  <si>
    <t>03.03.2023 12:35:40</t>
  </si>
  <si>
    <t>03.03.2023 12:35:42</t>
  </si>
  <si>
    <t>03.03.2023 12:35:43</t>
  </si>
  <si>
    <t>03.03.2023 12:35:44</t>
  </si>
  <si>
    <t>03.03.2023 12:35:54</t>
  </si>
  <si>
    <t>03.03.2023 12:35:57</t>
  </si>
  <si>
    <t>03.03.2023 12:36:00</t>
  </si>
  <si>
    <t>03.03.2023 12:36:01</t>
  </si>
  <si>
    <t>03.03.2023 12:36:02</t>
  </si>
  <si>
    <t>03.03.2023 12:36:10</t>
  </si>
  <si>
    <t>03.03.2023 12:36:11</t>
  </si>
  <si>
    <t>03.03.2023 12:36:12</t>
  </si>
  <si>
    <t>03.03.2023 12:36:13</t>
  </si>
  <si>
    <t>03.03.2023 12:36:15</t>
  </si>
  <si>
    <t>03.03.2023 12:36:31</t>
  </si>
  <si>
    <t>03.03.2023 12:36:34</t>
  </si>
  <si>
    <t>03.03.2023 12:36:35</t>
  </si>
  <si>
    <t>03.03.2023 12:36:43</t>
  </si>
  <si>
    <t>03.03.2023 12:36:44</t>
  </si>
  <si>
    <t>03.03.2023 12:36:56</t>
  </si>
  <si>
    <t>03.03.2023 12:36:59</t>
  </si>
  <si>
    <t>03.03.2023 12:37:01</t>
  </si>
  <si>
    <t>03.03.2023 12:37:28</t>
  </si>
  <si>
    <t>03.03.2023 12:37:29</t>
  </si>
  <si>
    <t>03.03.2023 12:37:35</t>
  </si>
  <si>
    <t>03.03.2023 12:37:37</t>
  </si>
  <si>
    <t>03.03.2023 12:37:38</t>
  </si>
  <si>
    <t>03.03.2023 12:37:39</t>
  </si>
  <si>
    <t>03.03.2023 12:37:52</t>
  </si>
  <si>
    <t>03.03.2023 12:38:40</t>
  </si>
  <si>
    <t>03.03.2023 12:38:42</t>
  </si>
  <si>
    <t>03.03.2023 12:38:43</t>
  </si>
  <si>
    <t>03.03.2023 12:38:46</t>
  </si>
  <si>
    <t>03.03.2023 12:38:49</t>
  </si>
  <si>
    <t>03.03.2023 12:39:03</t>
  </si>
  <si>
    <t>03.03.2023 12:39:07</t>
  </si>
  <si>
    <t>03.03.2023 12:39:09</t>
  </si>
  <si>
    <t>03.03.2023 12:39:13</t>
  </si>
  <si>
    <t>03.03.2023 12:39:14</t>
  </si>
  <si>
    <t>03.03.2023 12:39:16</t>
  </si>
  <si>
    <t>03.03.2023 12:39:17</t>
  </si>
  <si>
    <t>03.03.2023 12:39:18</t>
  </si>
  <si>
    <t>03.03.2023 12:39:19</t>
  </si>
  <si>
    <t>03.03.2023 12:39:22</t>
  </si>
  <si>
    <t>03.03.2023 12:39:24</t>
  </si>
  <si>
    <t>03.03.2023 12:39:26</t>
  </si>
  <si>
    <t>03.03.2023 12:39:38</t>
  </si>
  <si>
    <t>03.03.2023 12:39:58</t>
  </si>
  <si>
    <t>03.03.2023 12:39:59</t>
  </si>
  <si>
    <t>03.03.2023 12:40:01</t>
  </si>
  <si>
    <t>03.03.2023 12:40:09</t>
  </si>
  <si>
    <t>03.03.2023 12:40:11</t>
  </si>
  <si>
    <t>03.03.2023 12:40:12</t>
  </si>
  <si>
    <t>03.03.2023 12:40:14</t>
  </si>
  <si>
    <t>03.03.2023 12:40:21</t>
  </si>
  <si>
    <t>03.03.2023 12:40:23</t>
  </si>
  <si>
    <t>03.03.2023 12:40:24</t>
  </si>
  <si>
    <t>03.03.2023 12:40:33</t>
  </si>
  <si>
    <t>03.03.2023 12:40:34</t>
  </si>
  <si>
    <t>03.03.2023 12:40:54</t>
  </si>
  <si>
    <t>03.03.2023 12:40:57</t>
  </si>
  <si>
    <t>03.03.2023 12:41:15</t>
  </si>
  <si>
    <t>03.03.2023 12:41:18</t>
  </si>
  <si>
    <t>03.03.2023 12:41:19</t>
  </si>
  <si>
    <t>03.03.2023 12:41:21</t>
  </si>
  <si>
    <t>03.03.2023 12:41:24</t>
  </si>
  <si>
    <t>03.03.2023 12:41:54</t>
  </si>
  <si>
    <t>03.03.2023 12:41:57</t>
  </si>
  <si>
    <t>03.03.2023 12:42:00</t>
  </si>
  <si>
    <t>03.03.2023 12:42:01</t>
  </si>
  <si>
    <t>03.03.2023 12:42:03</t>
  </si>
  <si>
    <t>03.03.2023 12:42:16</t>
  </si>
  <si>
    <t>03.03.2023 12:42:21</t>
  </si>
  <si>
    <t>03.03.2023 12:42:22</t>
  </si>
  <si>
    <t>03.03.2023 12:42:43</t>
  </si>
  <si>
    <t>03.03.2023 12:42:50</t>
  </si>
  <si>
    <t>03.03.2023 12:42:53</t>
  </si>
  <si>
    <t>03.03.2023 12:42:55</t>
  </si>
  <si>
    <t>03.03.2023 12:42:56</t>
  </si>
  <si>
    <t>03.03.2023 12:43:08</t>
  </si>
  <si>
    <t>03.03.2023 12:43:11</t>
  </si>
  <si>
    <t>03.03.2023 12:43:20</t>
  </si>
  <si>
    <t>03.03.2023 12:43:22</t>
  </si>
  <si>
    <t>03.03.2023 12:43:25</t>
  </si>
  <si>
    <t>03.03.2023 12:43:47</t>
  </si>
  <si>
    <t>03.03.2023 12:43:50</t>
  </si>
  <si>
    <t>03.03.2023 12:43:53</t>
  </si>
  <si>
    <t>03.03.2023 12:44:10</t>
  </si>
  <si>
    <t>03.03.2023 12:44:11</t>
  </si>
  <si>
    <t>03.03.2023 12:44:30</t>
  </si>
  <si>
    <t>03.03.2023 12:44:32</t>
  </si>
  <si>
    <t>03.03.2023 12:44:38</t>
  </si>
  <si>
    <t>03.03.2023 12:44:39</t>
  </si>
  <si>
    <t>03.03.2023 12:44:41</t>
  </si>
  <si>
    <t>03.03.2023 12:44:42</t>
  </si>
  <si>
    <t>03.03.2023 12:44:48</t>
  </si>
  <si>
    <t>03.03.2023 12:45:02</t>
  </si>
  <si>
    <t>03.03.2023 12:45:05</t>
  </si>
  <si>
    <t>03.03.2023 12:45:06</t>
  </si>
  <si>
    <t>03.03.2023 12:45:17</t>
  </si>
  <si>
    <t>03.03.2023 12:45:20</t>
  </si>
  <si>
    <t>03.03.2023 12:45:21</t>
  </si>
  <si>
    <t>03.03.2023 12:45:25</t>
  </si>
  <si>
    <t>03.03.2023 12:45:27</t>
  </si>
  <si>
    <t>03.03.2023 12:45:28</t>
  </si>
  <si>
    <t>03.03.2023 12:45:30</t>
  </si>
  <si>
    <t>03.03.2023 12:45:37</t>
  </si>
  <si>
    <t>03.03.2023 12:45:39</t>
  </si>
  <si>
    <t>03.03.2023 12:45:42</t>
  </si>
  <si>
    <t>03.03.2023 12:45:43</t>
  </si>
  <si>
    <t>03.03.2023 12:45:55</t>
  </si>
  <si>
    <t>03.03.2023 12:45:57</t>
  </si>
  <si>
    <t>03.03.2023 12:46:20</t>
  </si>
  <si>
    <t>03.03.2023 12:46:22</t>
  </si>
  <si>
    <t>03.03.2023 12:46:25</t>
  </si>
  <si>
    <t>03.03.2023 12:46:26</t>
  </si>
  <si>
    <t>03.03.2023 12:46:28</t>
  </si>
  <si>
    <t>03.03.2023 12:46:29</t>
  </si>
  <si>
    <t>03.03.2023 12:46:34</t>
  </si>
  <si>
    <t>03.03.2023 12:46:35</t>
  </si>
  <si>
    <t>03.03.2023 12:46:36</t>
  </si>
  <si>
    <t>03.03.2023 12:46:38</t>
  </si>
  <si>
    <t>03.03.2023 12:46:39</t>
  </si>
  <si>
    <t>03.03.2023 12:46:40</t>
  </si>
  <si>
    <t>03.03.2023 12:46:44</t>
  </si>
  <si>
    <t>03.03.2023 12:46:46</t>
  </si>
  <si>
    <t>03.03.2023 12:46:47</t>
  </si>
  <si>
    <t>03.03.2023 12:46:48</t>
  </si>
  <si>
    <t>03.03.2023 12:46:50</t>
  </si>
  <si>
    <t>03.03.2023 12:46:51</t>
  </si>
  <si>
    <t>03.03.2023 12:46:52</t>
  </si>
  <si>
    <t>03.03.2023 12:46:53</t>
  </si>
  <si>
    <t>03.03.2023 12:46:56</t>
  </si>
  <si>
    <t>03.03.2023 12:47:05</t>
  </si>
  <si>
    <t>03.03.2023 12:47:14</t>
  </si>
  <si>
    <t>03.03.2023 12:47:37</t>
  </si>
  <si>
    <t>03.03.2023 12:47:43</t>
  </si>
  <si>
    <t>03.03.2023 12:47:49</t>
  </si>
  <si>
    <t>03.03.2023 12:47:52</t>
  </si>
  <si>
    <t>03.03.2023 12:47:53</t>
  </si>
  <si>
    <t>03.03.2023 12:47:55</t>
  </si>
  <si>
    <t>03.03.2023 12:47:56</t>
  </si>
  <si>
    <t>03.03.2023 12:48:02</t>
  </si>
  <si>
    <t>03.03.2023 12:48:04</t>
  </si>
  <si>
    <t>03.03.2023 12:48:07</t>
  </si>
  <si>
    <t>03.03.2023 12:48:14</t>
  </si>
  <si>
    <t>03.03.2023 12:48:16</t>
  </si>
  <si>
    <t>03.03.2023 12:48:17</t>
  </si>
  <si>
    <t>03.03.2023 12:48:20</t>
  </si>
  <si>
    <t>03.03.2023 12:48:38</t>
  </si>
  <si>
    <t>03.03.2023 12:48:40</t>
  </si>
  <si>
    <t>03.03.2023 12:48:41</t>
  </si>
  <si>
    <t>03.03.2023 12:48:45</t>
  </si>
  <si>
    <t>03.03.2023 12:48:48</t>
  </si>
  <si>
    <t>03.03.2023 12:48:50</t>
  </si>
  <si>
    <t>03.03.2023 12:49:03</t>
  </si>
  <si>
    <t>03.03.2023 12:49:05</t>
  </si>
  <si>
    <t>03.03.2023 12:49:06</t>
  </si>
  <si>
    <t>03.03.2023 12:49:08</t>
  </si>
  <si>
    <t>03.03.2023 12:49:11</t>
  </si>
  <si>
    <t>03.03.2023 12:49:30</t>
  </si>
  <si>
    <t>03.03.2023 12:49:42</t>
  </si>
  <si>
    <t>03.03.2023 12:49:44</t>
  </si>
  <si>
    <t>03.03.2023 12:50:20</t>
  </si>
  <si>
    <t>03.03.2023 12:50:21</t>
  </si>
  <si>
    <t>03.03.2023 12:50:24</t>
  </si>
  <si>
    <t>03.03.2023 12:50:32</t>
  </si>
  <si>
    <t>03.03.2023 12:50:35</t>
  </si>
  <si>
    <t>03.03.2023 12:50:38</t>
  </si>
  <si>
    <t>03.03.2023 12:51:00</t>
  </si>
  <si>
    <t>03.03.2023 12:51:06</t>
  </si>
  <si>
    <t>03.03.2023 12:51:11</t>
  </si>
  <si>
    <t>03.03.2023 12:51:12</t>
  </si>
  <si>
    <t>03.03.2023 12:51:14</t>
  </si>
  <si>
    <t>03.03.2023 12:51:15</t>
  </si>
  <si>
    <t>03.03.2023 12:51:26</t>
  </si>
  <si>
    <t>03.03.2023 12:51:27</t>
  </si>
  <si>
    <t>03.03.2023 12:51:29</t>
  </si>
  <si>
    <t>03.03.2023 12:51:41</t>
  </si>
  <si>
    <t>03.03.2023 12:51:51</t>
  </si>
  <si>
    <t>03.03.2023 12:51:53</t>
  </si>
  <si>
    <t>03.03.2023 12:51:54</t>
  </si>
  <si>
    <t>03.03.2023 12:51:56</t>
  </si>
  <si>
    <t>03.03.2023 12:52:20</t>
  </si>
  <si>
    <t>03.03.2023 12:52:21</t>
  </si>
  <si>
    <t>03.03.2023 12:52:22</t>
  </si>
  <si>
    <t>03.03.2023 12:52:27</t>
  </si>
  <si>
    <t>03.03.2023 12:52:28</t>
  </si>
  <si>
    <t>03.03.2023 12:52:30</t>
  </si>
  <si>
    <t>03.03.2023 12:52:45</t>
  </si>
  <si>
    <t>03.03.2023 12:52:49</t>
  </si>
  <si>
    <t>03.03.2023 12:52:51</t>
  </si>
  <si>
    <t>03.03.2023 12:52:52</t>
  </si>
  <si>
    <t>03.03.2023 12:53:02</t>
  </si>
  <si>
    <t>03.03.2023 12:53:04</t>
  </si>
  <si>
    <t>03.03.2023 12:53:05</t>
  </si>
  <si>
    <t>03.03.2023 12:53:06</t>
  </si>
  <si>
    <t>03.03.2023 12:53:07</t>
  </si>
  <si>
    <t>03.03.2023 12:53:10</t>
  </si>
  <si>
    <t>03.03.2023 12:53:12</t>
  </si>
  <si>
    <t>03.03.2023 12:53:16</t>
  </si>
  <si>
    <t>03.03.2023 12:53:18</t>
  </si>
  <si>
    <t>03.03.2023 12:53:19</t>
  </si>
  <si>
    <t>03.03.2023 12:53:37</t>
  </si>
  <si>
    <t>03.03.2023 12:53:38</t>
  </si>
  <si>
    <t>03.03.2023 12:54:01</t>
  </si>
  <si>
    <t>03.03.2023 12:54:05</t>
  </si>
  <si>
    <t>03.03.2023 12:54:07</t>
  </si>
  <si>
    <t>03.03.2023 12:54:14</t>
  </si>
  <si>
    <t>03.03.2023 12:54:17</t>
  </si>
  <si>
    <t>03.03.2023 12:54:25</t>
  </si>
  <si>
    <t>03.03.2023 12:54:37</t>
  </si>
  <si>
    <t>03.03.2023 12:54:38</t>
  </si>
  <si>
    <t>03.03.2023 12:54:40</t>
  </si>
  <si>
    <t>03.03.2023 12:54:41</t>
  </si>
  <si>
    <t>03.03.2023 12:54:43</t>
  </si>
  <si>
    <t>03.03.2023 12:54:52</t>
  </si>
  <si>
    <t>03.03.2023 12:54:53</t>
  </si>
  <si>
    <t>03.03.2023 12:54:54</t>
  </si>
  <si>
    <t>03.03.2023 12:55:00</t>
  </si>
  <si>
    <t>03.03.2023 12:55:02</t>
  </si>
  <si>
    <t>03.03.2023 12:55:03</t>
  </si>
  <si>
    <t>03.03.2023 12:55:15</t>
  </si>
  <si>
    <t>03.03.2023 12:55:19</t>
  </si>
  <si>
    <t>03.03.2023 12:55:22</t>
  </si>
  <si>
    <t>03.03.2023 12:55:24</t>
  </si>
  <si>
    <t>03.03.2023 12:55:25</t>
  </si>
  <si>
    <t>03.03.2023 12:55:26</t>
  </si>
  <si>
    <t>03.03.2023 12:55:28</t>
  </si>
  <si>
    <t>03.03.2023 12:55:32</t>
  </si>
  <si>
    <t>03.03.2023 12:55:33</t>
  </si>
  <si>
    <t>03.03.2023 12:55:35</t>
  </si>
  <si>
    <t>03.03.2023 12:55:36</t>
  </si>
  <si>
    <t>03.03.2023 12:55:37</t>
  </si>
  <si>
    <t>03.03.2023 12:55:43</t>
  </si>
  <si>
    <t>03.03.2023 12:55:48</t>
  </si>
  <si>
    <t>03.03.2023 12:55:49</t>
  </si>
  <si>
    <t>03.03.2023 12:55:51</t>
  </si>
  <si>
    <t>03.03.2023 12:55:52</t>
  </si>
  <si>
    <t>03.03.2023 12:56:15</t>
  </si>
  <si>
    <t>03.03.2023 12:56:16</t>
  </si>
  <si>
    <t>03.03.2023 12:56:18</t>
  </si>
  <si>
    <t>03.03.2023 12:56:19</t>
  </si>
  <si>
    <t>03.03.2023 12:56:21</t>
  </si>
  <si>
    <t>03.03.2023 12:56:22</t>
  </si>
  <si>
    <t>03.03.2023 12:56:36</t>
  </si>
  <si>
    <t>03.03.2023 12:56:39</t>
  </si>
  <si>
    <t>03.03.2023 12:56:40</t>
  </si>
  <si>
    <t>03.03.2023 12:56:42</t>
  </si>
  <si>
    <t>03.03.2023 12:56:44</t>
  </si>
  <si>
    <t>03.03.2023 12:56:46</t>
  </si>
  <si>
    <t>03.03.2023 12:56:53</t>
  </si>
  <si>
    <t>03.03.2023 12:56:54</t>
  </si>
  <si>
    <t>03.03.2023 12:57:03</t>
  </si>
  <si>
    <t>03.03.2023 12:57:21</t>
  </si>
  <si>
    <t>03.03.2023 12:57:23</t>
  </si>
  <si>
    <t>03.03.2023 12:57:24</t>
  </si>
  <si>
    <t>03.03.2023 12:57:27</t>
  </si>
  <si>
    <t>03.03.2023 12:57:36</t>
  </si>
  <si>
    <t>03.03.2023 12:57:39</t>
  </si>
  <si>
    <t>03.03.2023 12:57:41</t>
  </si>
  <si>
    <t>03.03.2023 12:57:42</t>
  </si>
  <si>
    <t>03.03.2023 12:58:03</t>
  </si>
  <si>
    <t>03.03.2023 12:58:12</t>
  </si>
  <si>
    <t>03.03.2023 12:58:15</t>
  </si>
  <si>
    <t>03.03.2023 12:58:16</t>
  </si>
  <si>
    <t>03.03.2023 12:58:18</t>
  </si>
  <si>
    <t>03.03.2023 12:58:33</t>
  </si>
  <si>
    <t>03.03.2023 12:58:36</t>
  </si>
  <si>
    <t>03.03.2023 12:58:45</t>
  </si>
  <si>
    <t>03.03.2023 12:58:46</t>
  </si>
  <si>
    <t>03.03.2023 12:58:58</t>
  </si>
  <si>
    <t>03.03.2023 12:59:18</t>
  </si>
  <si>
    <t>03.03.2023 12:59:21</t>
  </si>
  <si>
    <t>03.03.2023 12:59:22</t>
  </si>
  <si>
    <t>03.03.2023 12:59:25</t>
  </si>
  <si>
    <t>03.03.2023 12:59:36</t>
  </si>
  <si>
    <t>03.03.2023 12:59:39</t>
  </si>
  <si>
    <t>03.03.2023 12:59:40</t>
  </si>
  <si>
    <t>03.03.2023 12:59:43</t>
  </si>
  <si>
    <t>03.03.2023 12:59:46</t>
  </si>
  <si>
    <t>03.03.2023 12:59:52</t>
  </si>
  <si>
    <t>03.03.2023 12:59:54</t>
  </si>
  <si>
    <t>03.03.2023 12:59:55</t>
  </si>
  <si>
    <t>03.03.2023 13:00:13</t>
  </si>
  <si>
    <t>03.03.2023 13:00:14</t>
  </si>
  <si>
    <t>03.03.2023 13:00:18</t>
  </si>
  <si>
    <t>03.03.2023 13:00:20</t>
  </si>
  <si>
    <t>03.03.2023 13:00:26</t>
  </si>
  <si>
    <t>03.03.2023 13:00:27</t>
  </si>
  <si>
    <t>03.03.2023 13:01:04</t>
  </si>
  <si>
    <t>03.03.2023 13:01:06</t>
  </si>
  <si>
    <t>03.03.2023 13:01:07</t>
  </si>
  <si>
    <t>03.03.2023 13:01:09</t>
  </si>
  <si>
    <t>03.03.2023 13:01:11</t>
  </si>
  <si>
    <t>03.03.2023 13:01:13</t>
  </si>
  <si>
    <t>03.03.2023 13:01:26</t>
  </si>
  <si>
    <t>03.03.2023 13:01:27</t>
  </si>
  <si>
    <t>03.03.2023 13:01:29</t>
  </si>
  <si>
    <t>03.03.2023 13:01:30</t>
  </si>
  <si>
    <t>03.03.2023 13:02:04</t>
  </si>
  <si>
    <t>03.03.2023 13:02:07</t>
  </si>
  <si>
    <t>03.03.2023 13:02:35</t>
  </si>
  <si>
    <t>03.03.2023 13:02:38</t>
  </si>
  <si>
    <t>03.03.2023 13:02:40</t>
  </si>
  <si>
    <t>03.03.2023 13:02:49</t>
  </si>
  <si>
    <t>03.03.2023 13:02:50</t>
  </si>
  <si>
    <t>03.03.2023 13:03:07</t>
  </si>
  <si>
    <t>03.03.2023 13:03:08</t>
  </si>
  <si>
    <t>03.03.2023 13:03:10</t>
  </si>
  <si>
    <t>03.03.2023 13:03:11</t>
  </si>
  <si>
    <t>03.03.2023 13:03:13</t>
  </si>
  <si>
    <t>03.03.2023 13:03:20</t>
  </si>
  <si>
    <t>03.03.2023 13:03:22</t>
  </si>
  <si>
    <t>03.03.2023 13:03:23</t>
  </si>
  <si>
    <t>03.03.2023 13:03:26</t>
  </si>
  <si>
    <t>03.03.2023 13:03:27</t>
  </si>
  <si>
    <t>03.03.2023 13:03:45</t>
  </si>
  <si>
    <t>03.03.2023 13:03:57</t>
  </si>
  <si>
    <t>03.03.2023 13:04:05</t>
  </si>
  <si>
    <t>03.03.2023 13:04:06</t>
  </si>
  <si>
    <t>03.03.2023 13:04:08</t>
  </si>
  <si>
    <t>03.03.2023 13:04:11</t>
  </si>
  <si>
    <t>03.03.2023 13:04:15</t>
  </si>
  <si>
    <t>03.03.2023 13:04:27</t>
  </si>
  <si>
    <t>03.03.2023 13:04:29</t>
  </si>
  <si>
    <t>03.03.2023 13:04:30</t>
  </si>
  <si>
    <t>03.03.2023 13:04:42</t>
  </si>
  <si>
    <t>03.03.2023 13:04:49</t>
  </si>
  <si>
    <t>03.03.2023 13:04:51</t>
  </si>
  <si>
    <t>03.03.2023 13:04:53</t>
  </si>
  <si>
    <t>03.03.2023 13:04:59</t>
  </si>
  <si>
    <t>03.03.2023 13:05:02</t>
  </si>
  <si>
    <t>03.03.2023 13:05:04</t>
  </si>
  <si>
    <t>03.03.2023 13:05:23</t>
  </si>
  <si>
    <t>03.03.2023 13:05:37</t>
  </si>
  <si>
    <t>03.03.2023 13:05:40</t>
  </si>
  <si>
    <t>03.03.2023 13:05:43</t>
  </si>
  <si>
    <t>03.03.2023 13:05:44</t>
  </si>
  <si>
    <t>03.03.2023 13:05:50</t>
  </si>
  <si>
    <t>03.03.2023 13:05:53</t>
  </si>
  <si>
    <t>03.03.2023 13:05:56</t>
  </si>
  <si>
    <t>03.03.2023 13:05:58</t>
  </si>
  <si>
    <t>03.03.2023 13:05:59</t>
  </si>
  <si>
    <t>03.03.2023 13:06:02</t>
  </si>
  <si>
    <t>03.03.2023 13:06:11</t>
  </si>
  <si>
    <t>03.03.2023 13:06:22</t>
  </si>
  <si>
    <t>03.03.2023 13:06:23</t>
  </si>
  <si>
    <t>03.03.2023 13:06:25</t>
  </si>
  <si>
    <t>03.03.2023 13:06:35</t>
  </si>
  <si>
    <t>03.03.2023 13:06:38</t>
  </si>
  <si>
    <t>03.03.2023 13:06:41</t>
  </si>
  <si>
    <t>03.03.2023 13:06:46</t>
  </si>
  <si>
    <t>03.03.2023 13:06:49</t>
  </si>
  <si>
    <t>03.03.2023 13:06:50</t>
  </si>
  <si>
    <t>03.03.2023 13:06:59</t>
  </si>
  <si>
    <t>03.03.2023 13:07:03</t>
  </si>
  <si>
    <t>03.03.2023 13:07:06</t>
  </si>
  <si>
    <t>03.03.2023 13:07:21</t>
  </si>
  <si>
    <t>03.03.2023 13:07:30</t>
  </si>
  <si>
    <t>03.03.2023 13:07:32</t>
  </si>
  <si>
    <t>03.03.2023 13:07:34</t>
  </si>
  <si>
    <t>03.03.2023 13:07:40</t>
  </si>
  <si>
    <t>03.03.2023 13:07:42</t>
  </si>
  <si>
    <t>03.03.2023 13:07:45</t>
  </si>
  <si>
    <t>03.03.2023 13:07:46</t>
  </si>
  <si>
    <t>03.03.2023 13:07:49</t>
  </si>
  <si>
    <t>03.03.2023 13:07:52</t>
  </si>
  <si>
    <t>03.03.2023 13:07:55</t>
  </si>
  <si>
    <t>03.03.2023 13:07:57</t>
  </si>
  <si>
    <t>03.03.2023 13:07:58</t>
  </si>
  <si>
    <t>03.03.2023 13:08:01</t>
  </si>
  <si>
    <t>03.03.2023 13:08:03</t>
  </si>
  <si>
    <t>03.03.2023 13:08:04</t>
  </si>
  <si>
    <t>03.03.2023 13:08:13</t>
  </si>
  <si>
    <t>03.03.2023 13:08:15</t>
  </si>
  <si>
    <t>03.03.2023 13:08:19</t>
  </si>
  <si>
    <t>03.03.2023 13:08:20</t>
  </si>
  <si>
    <t>03.03.2023 13:08:23</t>
  </si>
  <si>
    <t>03.03.2023 13:08:28</t>
  </si>
  <si>
    <t>03.03.2023 13:08:29</t>
  </si>
  <si>
    <t>03.03.2023 13:08:31</t>
  </si>
  <si>
    <t>03.03.2023 13:08:32</t>
  </si>
  <si>
    <t>03.03.2023 13:08:45</t>
  </si>
  <si>
    <t>03.03.2023 13:08:47</t>
  </si>
  <si>
    <t>03.03.2023 13:08:48</t>
  </si>
  <si>
    <t>03.03.2023 13:09:16</t>
  </si>
  <si>
    <t>03.03.2023 13:09:18</t>
  </si>
  <si>
    <t>03.03.2023 13:09:19</t>
  </si>
  <si>
    <t>03.03.2023 13:09:21</t>
  </si>
  <si>
    <t>03.03.2023 13:09:22</t>
  </si>
  <si>
    <t>03.03.2023 13:09:25</t>
  </si>
  <si>
    <t>03.03.2023 13:09:36</t>
  </si>
  <si>
    <t>03.03.2023 13:09:37</t>
  </si>
  <si>
    <t>03.03.2023 13:10:04</t>
  </si>
  <si>
    <t>03.03.2023 13:10:05</t>
  </si>
  <si>
    <t>03.03.2023 13:10:08</t>
  </si>
  <si>
    <t>03.03.2023 13:10:10</t>
  </si>
  <si>
    <t>03.03.2023 13:10:13</t>
  </si>
  <si>
    <t>03.03.2023 13:10:14</t>
  </si>
  <si>
    <t>03.03.2023 13:10:16</t>
  </si>
  <si>
    <t>03.03.2023 13:10:17</t>
  </si>
  <si>
    <t>03.03.2023 13:10:18</t>
  </si>
  <si>
    <t>03.03.2023 13:10:20</t>
  </si>
  <si>
    <t>03.03.2023 13:10:21</t>
  </si>
  <si>
    <t>03.03.2023 13:10:22</t>
  </si>
  <si>
    <t>03.03.2023 13:10:23</t>
  </si>
  <si>
    <t>03.03.2023 13:10:25</t>
  </si>
  <si>
    <t>03.03.2023 13:10:26</t>
  </si>
  <si>
    <t>03.03.2023 13:10:27</t>
  </si>
  <si>
    <t>03.03.2023 13:10:28</t>
  </si>
  <si>
    <t>03.03.2023 13:10:40</t>
  </si>
  <si>
    <t>03.03.2023 13:10:42</t>
  </si>
  <si>
    <t>03.03.2023 13:10:45</t>
  </si>
  <si>
    <t>03.03.2023 13:10:46</t>
  </si>
  <si>
    <t>03.03.2023 13:11:00</t>
  </si>
  <si>
    <t>03.03.2023 13:11:03</t>
  </si>
  <si>
    <t>03.03.2023 13:11:04</t>
  </si>
  <si>
    <t>03.03.2023 13:11:06</t>
  </si>
  <si>
    <t>03.03.2023 13:11:07</t>
  </si>
  <si>
    <t>03.03.2023 13:11:09</t>
  </si>
  <si>
    <t>03.03.2023 13:11:10</t>
  </si>
  <si>
    <t>03.03.2023 13:11:15</t>
  </si>
  <si>
    <t>03.03.2023 13:11:18</t>
  </si>
  <si>
    <t>03.03.2023 13:11:19</t>
  </si>
  <si>
    <t>03.03.2023 13:11:21</t>
  </si>
  <si>
    <t>03.03.2023 13:11:28</t>
  </si>
  <si>
    <t>03.03.2023 13:11:30</t>
  </si>
  <si>
    <t>03.03.2023 13:11:34</t>
  </si>
  <si>
    <t>03.03.2023 13:11:50</t>
  </si>
  <si>
    <t>03.03.2023 13:11:52</t>
  </si>
  <si>
    <t>03.03.2023 13:12:11</t>
  </si>
  <si>
    <t>03.03.2023 13:12:13</t>
  </si>
  <si>
    <t>03.03.2023 13:12:17</t>
  </si>
  <si>
    <t>03.03.2023 13:12:55</t>
  </si>
  <si>
    <t>03.03.2023 13:12:56</t>
  </si>
  <si>
    <t>03.03.2023 13:12:58</t>
  </si>
  <si>
    <t>03.03.2023 13:12:59</t>
  </si>
  <si>
    <t>03.03.2023 13:13:04</t>
  </si>
  <si>
    <t>03.03.2023 13:13:14</t>
  </si>
  <si>
    <t>03.03.2023 13:13:16</t>
  </si>
  <si>
    <t>03.03.2023 13:13:29</t>
  </si>
  <si>
    <t>03.03.2023 13:13:30</t>
  </si>
  <si>
    <t>03.03.2023 13:13:32</t>
  </si>
  <si>
    <t>03.03.2023 13:13:37</t>
  </si>
  <si>
    <t>03.03.2023 13:13:39</t>
  </si>
  <si>
    <t>03.03.2023 13:13:42</t>
  </si>
  <si>
    <t>03.03.2023 13:13:43</t>
  </si>
  <si>
    <t>03.03.2023 13:13:46</t>
  </si>
  <si>
    <t>03.03.2023 13:13:49</t>
  </si>
  <si>
    <t>03.03.2023 13:13:58</t>
  </si>
  <si>
    <t>03.03.2023 13:14:00</t>
  </si>
  <si>
    <t>03.03.2023 13:14:01</t>
  </si>
  <si>
    <t>03.03.2023 13:14:14</t>
  </si>
  <si>
    <t>03.03.2023 13:14:38</t>
  </si>
  <si>
    <t>03.03.2023 13:14:40</t>
  </si>
  <si>
    <t>03.03.2023 13:14:43</t>
  </si>
  <si>
    <t>03.03.2023 13:15:05</t>
  </si>
  <si>
    <t>03.03.2023 13:15:08</t>
  </si>
  <si>
    <t>03.03.2023 13:15:32</t>
  </si>
  <si>
    <t>03.03.2023 13:15:33</t>
  </si>
  <si>
    <t>03.03.2023 13:15:35</t>
  </si>
  <si>
    <t>03.03.2023 13:15:37</t>
  </si>
  <si>
    <t>03.03.2023 13:15:42</t>
  </si>
  <si>
    <t>03.03.2023 13:15:43</t>
  </si>
  <si>
    <t>03.03.2023 13:15:46</t>
  </si>
  <si>
    <t>03.03.2023 13:15:48</t>
  </si>
  <si>
    <t>03.03.2023 13:15:52</t>
  </si>
  <si>
    <t>03.03.2023 13:16:10</t>
  </si>
  <si>
    <t>03.03.2023 13:16:12</t>
  </si>
  <si>
    <t>03.03.2023 13:16:13</t>
  </si>
  <si>
    <t>03.03.2023 13:16:15</t>
  </si>
  <si>
    <t>03.03.2023 13:16:16</t>
  </si>
  <si>
    <t>03.03.2023 13:16:18</t>
  </si>
  <si>
    <t>03.03.2023 13:16:19</t>
  </si>
  <si>
    <t>03.03.2023 13:16:33</t>
  </si>
  <si>
    <t>03.03.2023 13:16:34</t>
  </si>
  <si>
    <t>03.03.2023 13:16:55</t>
  </si>
  <si>
    <t>03.03.2023 13:16:57</t>
  </si>
  <si>
    <t>03.03.2023 13:17:05</t>
  </si>
  <si>
    <t>03.03.2023 13:17:07</t>
  </si>
  <si>
    <t>03.03.2023 13:17:08</t>
  </si>
  <si>
    <t>03.03.2023 13:17:13</t>
  </si>
  <si>
    <t>03.03.2023 13:17:14</t>
  </si>
  <si>
    <t>03.03.2023 13:17:16</t>
  </si>
  <si>
    <t>03.03.2023 13:17:29</t>
  </si>
  <si>
    <t>03.03.2023 13:17:34</t>
  </si>
  <si>
    <t>03.03.2023 13:18:04</t>
  </si>
  <si>
    <t>03.03.2023 13:18:08</t>
  </si>
  <si>
    <t>03.03.2023 13:18:13</t>
  </si>
  <si>
    <t>03.03.2023 13:18:17</t>
  </si>
  <si>
    <t>03.03.2023 13:18:19</t>
  </si>
  <si>
    <t>03.03.2023 13:18:20</t>
  </si>
  <si>
    <t>03.03.2023 13:18:25</t>
  </si>
  <si>
    <t>03.03.2023 13:18:26</t>
  </si>
  <si>
    <t>03.03.2023 13:18:28</t>
  </si>
  <si>
    <t>03.03.2023 13:18:29</t>
  </si>
  <si>
    <t>03.03.2023 13:18:32</t>
  </si>
  <si>
    <t>03.03.2023 13:18:38</t>
  </si>
  <si>
    <t>03.03.2023 13:19:07</t>
  </si>
  <si>
    <t>03.03.2023 13:19:08</t>
  </si>
  <si>
    <t>03.03.2023 13:19:23</t>
  </si>
  <si>
    <t>03.03.2023 13:19:27</t>
  </si>
  <si>
    <t>03.03.2023 13:19:29</t>
  </si>
  <si>
    <t>03.03.2023 13:19:30</t>
  </si>
  <si>
    <t>03.03.2023 13:19:32</t>
  </si>
  <si>
    <t>03.03.2023 13:19:38</t>
  </si>
  <si>
    <t>03.03.2023 13:19:39</t>
  </si>
  <si>
    <t>03.03.2023 13:19:54</t>
  </si>
  <si>
    <t>03.03.2023 13:19:58</t>
  </si>
  <si>
    <t>03.03.2023 13:20:42</t>
  </si>
  <si>
    <t>03.03.2023 13:20:43</t>
  </si>
  <si>
    <t>03.03.2023 13:21:06</t>
  </si>
  <si>
    <t>03.03.2023 13:21:19</t>
  </si>
  <si>
    <t>03.03.2023 13:21:21</t>
  </si>
  <si>
    <t>03.03.2023 13:21:26</t>
  </si>
  <si>
    <t>03.03.2023 13:21:28</t>
  </si>
  <si>
    <t>03.03.2023 13:21:29</t>
  </si>
  <si>
    <t>03.03.2023 13:22:02</t>
  </si>
  <si>
    <t>03.03.2023 13:22:08</t>
  </si>
  <si>
    <t>03.03.2023 13:22:32</t>
  </si>
  <si>
    <t>03.03.2023 13:23:20</t>
  </si>
  <si>
    <t>03.03.2023 13:23:32</t>
  </si>
  <si>
    <t>03.03.2023 13:23:33</t>
  </si>
  <si>
    <t>03.03.2023 13:23:38</t>
  </si>
  <si>
    <t>03.03.2023 13:23:46</t>
  </si>
  <si>
    <t>03.03.2023 13:23:51</t>
  </si>
  <si>
    <t>03.03.2023 13:23:57</t>
  </si>
  <si>
    <t>03.03.2023 13:23:58</t>
  </si>
  <si>
    <t>03.03.2023 13:24:00</t>
  </si>
  <si>
    <t>03.03.2023 13:24:08</t>
  </si>
  <si>
    <t>03.03.2023 13:24:10</t>
  </si>
  <si>
    <t>03.03.2023 13:24:11</t>
  </si>
  <si>
    <t>03.03.2023 13:24:12</t>
  </si>
  <si>
    <t>03.03.2023 13:24:18</t>
  </si>
  <si>
    <t>03.03.2023 13:24:20</t>
  </si>
  <si>
    <t>03.03.2023 13:24:24</t>
  </si>
  <si>
    <t>03.03.2023 13:24:29</t>
  </si>
  <si>
    <t>03.03.2023 13:24:30</t>
  </si>
  <si>
    <t>03.03.2023 13:24:35</t>
  </si>
  <si>
    <t>03.03.2023 13:24:48</t>
  </si>
  <si>
    <t>03.03.2023 13:24:50</t>
  </si>
  <si>
    <t>03.03.2023 13:24:51</t>
  </si>
  <si>
    <t>03.03.2023 13:24:53</t>
  </si>
  <si>
    <t>03.03.2023 13:24:57</t>
  </si>
  <si>
    <t>03.03.2023 13:24:59</t>
  </si>
  <si>
    <t>03.03.2023 13:25:00</t>
  </si>
  <si>
    <t>03.03.2023 13:25:01</t>
  </si>
  <si>
    <t>03.03.2023 13:25:03</t>
  </si>
  <si>
    <t>03.03.2023 13:25:04</t>
  </si>
  <si>
    <t>03.03.2023 13:25:06</t>
  </si>
  <si>
    <t>03.03.2023 13:25:16</t>
  </si>
  <si>
    <t>03.03.2023 13:25:18</t>
  </si>
  <si>
    <t>03.03.2023 13:25:19</t>
  </si>
  <si>
    <t>03.03.2023 13:25:21</t>
  </si>
  <si>
    <t>03.03.2023 13:25:22</t>
  </si>
  <si>
    <t>03.03.2023 13:25:24</t>
  </si>
  <si>
    <t>03.03.2023 13:25:25</t>
  </si>
  <si>
    <t>03.03.2023 13:25:27</t>
  </si>
  <si>
    <t>03.03.2023 13:25:34</t>
  </si>
  <si>
    <t>03.03.2023 13:25:38</t>
  </si>
  <si>
    <t>03.03.2023 13:25:40</t>
  </si>
  <si>
    <t>03.03.2023 13:25:41</t>
  </si>
  <si>
    <t>03.03.2023 13:25:43</t>
  </si>
  <si>
    <t>03.03.2023 13:25:44</t>
  </si>
  <si>
    <t>03.03.2023 13:25:46</t>
  </si>
  <si>
    <t>03.03.2023 13:25:50</t>
  </si>
  <si>
    <t>03.03.2023 13:25:53</t>
  </si>
  <si>
    <t>03.03.2023 13:25:58</t>
  </si>
  <si>
    <t>03.03.2023 13:26:13</t>
  </si>
  <si>
    <t>03.03.2023 13:26:17</t>
  </si>
  <si>
    <t>03.03.2023 13:26:19</t>
  </si>
  <si>
    <t>03.03.2023 13:26:20</t>
  </si>
  <si>
    <t>03.03.2023 13:26:23</t>
  </si>
  <si>
    <t>03.03.2023 13:26:33</t>
  </si>
  <si>
    <t>03.03.2023 13:26:35</t>
  </si>
  <si>
    <t>03.03.2023 13:26:36</t>
  </si>
  <si>
    <t>03.03.2023 13:26:37</t>
  </si>
  <si>
    <t>03.03.2023 13:26:39</t>
  </si>
  <si>
    <t>03.03.2023 13:26:40</t>
  </si>
  <si>
    <t>03.03.2023 13:26:41</t>
  </si>
  <si>
    <t>03.03.2023 13:26:45</t>
  </si>
  <si>
    <t>03.03.2023 13:26:47</t>
  </si>
  <si>
    <t>03.03.2023 13:27:02</t>
  </si>
  <si>
    <t>03.03.2023 13:27:17</t>
  </si>
  <si>
    <t>03.03.2023 13:27:20</t>
  </si>
  <si>
    <t>03.03.2023 13:27:24</t>
  </si>
  <si>
    <t>03.03.2023 13:27:26</t>
  </si>
  <si>
    <t>03.03.2023 13:27:27</t>
  </si>
  <si>
    <t>03.03.2023 13:27:39</t>
  </si>
  <si>
    <t>03.03.2023 13:27:41</t>
  </si>
  <si>
    <t>03.03.2023 13:27:42</t>
  </si>
  <si>
    <t>03.03.2023 13:27:51</t>
  </si>
  <si>
    <t>03.03.2023 13:28:06</t>
  </si>
  <si>
    <t>03.03.2023 13:28:07</t>
  </si>
  <si>
    <t>03.03.2023 13:28:09</t>
  </si>
  <si>
    <t>03.03.2023 13:28:10</t>
  </si>
  <si>
    <t>03.03.2023 13:28:12</t>
  </si>
  <si>
    <t>03.03.2023 13:28:13</t>
  </si>
  <si>
    <t>03.03.2023 13:28:15</t>
  </si>
  <si>
    <t>03.03.2023 13:28:16</t>
  </si>
  <si>
    <t>03.03.2023 13:28:18</t>
  </si>
  <si>
    <t>03.03.2023 13:28:19</t>
  </si>
  <si>
    <t>03.03.2023 13:28:22</t>
  </si>
  <si>
    <t>03.03.2023 13:28:24</t>
  </si>
  <si>
    <t>03.03.2023 13:28:26</t>
  </si>
  <si>
    <t>03.03.2023 13:28:28</t>
  </si>
  <si>
    <t>03.03.2023 13:28:35</t>
  </si>
  <si>
    <t>03.03.2023 13:28:38</t>
  </si>
  <si>
    <t>03.03.2023 13:28:55</t>
  </si>
  <si>
    <t>03.03.2023 13:28:56</t>
  </si>
  <si>
    <t>03.03.2023 13:28:59</t>
  </si>
  <si>
    <t>03.03.2023 13:29:35</t>
  </si>
  <si>
    <t>03.03.2023 13:29:43</t>
  </si>
  <si>
    <t>03.03.2023 13:29:47</t>
  </si>
  <si>
    <t>03.03.2023 13:29:49</t>
  </si>
  <si>
    <t>03.03.2023 13:29:50</t>
  </si>
  <si>
    <t>03.03.2023 13:29:52</t>
  </si>
  <si>
    <t>03.03.2023 13:30:01</t>
  </si>
  <si>
    <t>03.03.2023 13:30:16</t>
  </si>
  <si>
    <t>03.03.2023 13:30:22</t>
  </si>
  <si>
    <t>03.03.2023 13:30:23</t>
  </si>
  <si>
    <t>03.03.2023 13:30:29</t>
  </si>
  <si>
    <t>03.03.2023 13:30:31</t>
  </si>
  <si>
    <t>03.03.2023 13:30:37</t>
  </si>
  <si>
    <t>03.03.2023 13:30:40</t>
  </si>
  <si>
    <t>03.03.2023 13:30:43</t>
  </si>
  <si>
    <t>03.03.2023 13:30:44</t>
  </si>
  <si>
    <t>03.03.2023 13:30:46</t>
  </si>
  <si>
    <t>03.03.2023 13:30:47</t>
  </si>
  <si>
    <t>03.03.2023 13:30:49</t>
  </si>
  <si>
    <t>03.03.2023 13:30:50</t>
  </si>
  <si>
    <t>03.03.2023 13:30:51</t>
  </si>
  <si>
    <t>03.03.2023 13:30:55</t>
  </si>
  <si>
    <t>03.03.2023 13:30:57</t>
  </si>
  <si>
    <t>03.03.2023 13:30:58</t>
  </si>
  <si>
    <t>03.03.2023 13:31:02</t>
  </si>
  <si>
    <t>03.03.2023 13:31:04</t>
  </si>
  <si>
    <t>03.03.2023 13:31:16</t>
  </si>
  <si>
    <t>03.03.2023 13:31:17</t>
  </si>
  <si>
    <t>03.03.2023 13:31:19</t>
  </si>
  <si>
    <t>03.03.2023 13:31:34</t>
  </si>
  <si>
    <t>03.03.2023 13:31:38</t>
  </si>
  <si>
    <t>03.03.2023 13:31:55</t>
  </si>
  <si>
    <t>03.03.2023 13:31:56</t>
  </si>
  <si>
    <t>03.03.2023 13:31:58</t>
  </si>
  <si>
    <t>03.03.2023 13:31:59</t>
  </si>
  <si>
    <t>03.03.2023 13:32:35</t>
  </si>
  <si>
    <t>03.03.2023 13:32:40</t>
  </si>
  <si>
    <t>03.03.2023 13:32:43</t>
  </si>
  <si>
    <t>03.03.2023 13:32:44</t>
  </si>
  <si>
    <t>03.03.2023 13:32:46</t>
  </si>
  <si>
    <t>03.03.2023 13:32:59</t>
  </si>
  <si>
    <t>03.03.2023 13:33:01</t>
  </si>
  <si>
    <t>03.03.2023 13:33:02</t>
  </si>
  <si>
    <t>03.03.2023 13:33:19</t>
  </si>
  <si>
    <t>03.03.2023 13:33:20</t>
  </si>
  <si>
    <t>03.03.2023 13:33:22</t>
  </si>
  <si>
    <t>03.03.2023 13:33:23</t>
  </si>
  <si>
    <t>03.03.2023 13:33:24</t>
  </si>
  <si>
    <t>03.03.2023 13:33:43</t>
  </si>
  <si>
    <t>03.03.2023 13:33:46</t>
  </si>
  <si>
    <t>03.03.2023 13:33:51</t>
  </si>
  <si>
    <t>03.03.2023 13:33:52</t>
  </si>
  <si>
    <t>03.03.2023 13:33:54</t>
  </si>
  <si>
    <t>03.03.2023 13:34:10</t>
  </si>
  <si>
    <t>03.03.2023 13:34:12</t>
  </si>
  <si>
    <t>03.03.2023 13:34:16</t>
  </si>
  <si>
    <t>03.03.2023 13:34:18</t>
  </si>
  <si>
    <t>03.03.2023 13:34:24</t>
  </si>
  <si>
    <t>03.03.2023 13:34:27</t>
  </si>
  <si>
    <t>03.03.2023 13:34:28</t>
  </si>
  <si>
    <t>03.03.2023 13:34:30</t>
  </si>
  <si>
    <t>03.03.2023 13:34:31</t>
  </si>
  <si>
    <t>03.03.2023 13:34:33</t>
  </si>
  <si>
    <t>03.03.2023 13:34:34</t>
  </si>
  <si>
    <t>03.03.2023 13:34:36</t>
  </si>
  <si>
    <t>03.03.2023 13:34:37</t>
  </si>
  <si>
    <t>03.03.2023 13:34:39</t>
  </si>
  <si>
    <t>03.03.2023 13:34:42</t>
  </si>
  <si>
    <t>03.03.2023 13:34:43</t>
  </si>
  <si>
    <t>03.03.2023 13:34:45</t>
  </si>
  <si>
    <t>03.03.2023 13:34:48</t>
  </si>
  <si>
    <t>03.03.2023 13:34:49</t>
  </si>
  <si>
    <t>03.03.2023 13:35:07</t>
  </si>
  <si>
    <t>03.03.2023 13:35:08</t>
  </si>
  <si>
    <t>03.03.2023 13:35:09</t>
  </si>
  <si>
    <t>03.03.2023 13:35:11</t>
  </si>
  <si>
    <t>03.03.2023 13:35:27</t>
  </si>
  <si>
    <t>03.03.2023 13:35:28</t>
  </si>
  <si>
    <t>03.03.2023 13:35:52</t>
  </si>
  <si>
    <t>03.03.2023 13:35:54</t>
  </si>
  <si>
    <t>03.03.2023 13:35:55</t>
  </si>
  <si>
    <t>03.03.2023 13:36:01</t>
  </si>
  <si>
    <t>03.03.2023 13:36:03</t>
  </si>
  <si>
    <t>03.03.2023 13:36:04</t>
  </si>
  <si>
    <t>03.03.2023 13:36:12</t>
  </si>
  <si>
    <t>03.03.2023 13:36:13</t>
  </si>
  <si>
    <t>03.03.2023 13:36:16</t>
  </si>
  <si>
    <t>03.03.2023 13:36:25</t>
  </si>
  <si>
    <t>03.03.2023 13:36:27</t>
  </si>
  <si>
    <t>03.03.2023 13:36:29</t>
  </si>
  <si>
    <t>03.03.2023 13:36:31</t>
  </si>
  <si>
    <t>03.03.2023 13:36:32</t>
  </si>
  <si>
    <t>03.03.2023 13:36:47</t>
  </si>
  <si>
    <t>03.03.2023 13:36:48</t>
  </si>
  <si>
    <t>03.03.2023 13:36:50</t>
  </si>
  <si>
    <t>03.03.2023 13:36:51</t>
  </si>
  <si>
    <t>03.03.2023 13:36:53</t>
  </si>
  <si>
    <t>03.03.2023 13:36:54</t>
  </si>
  <si>
    <t>03.03.2023 13:36:56</t>
  </si>
  <si>
    <t>03.03.2023 13:37:00</t>
  </si>
  <si>
    <t>03.03.2023 13:37:08</t>
  </si>
  <si>
    <t>03.03.2023 13:37:09</t>
  </si>
  <si>
    <t>03.03.2023 13:37:12</t>
  </si>
  <si>
    <t>03.03.2023 13:37:14</t>
  </si>
  <si>
    <t>03.03.2023 13:37:15</t>
  </si>
  <si>
    <t>03.03.2023 13:37:24</t>
  </si>
  <si>
    <t>03.03.2023 13:37:27</t>
  </si>
  <si>
    <t>03.03.2023 13:37:29</t>
  </si>
  <si>
    <t>03.03.2023 13:37:30</t>
  </si>
  <si>
    <t>03.03.2023 13:37:35</t>
  </si>
  <si>
    <t>03.03.2023 13:37:36</t>
  </si>
  <si>
    <t>03.03.2023 13:37:39</t>
  </si>
  <si>
    <t>03.03.2023 13:37:40</t>
  </si>
  <si>
    <t>03.03.2023 13:37:43</t>
  </si>
  <si>
    <t>03.03.2023 13:37:45</t>
  </si>
  <si>
    <t>03.03.2023 13:37:46</t>
  </si>
  <si>
    <t>03.03.2023 13:37:48</t>
  </si>
  <si>
    <t>03.03.2023 13:37:55</t>
  </si>
  <si>
    <t>03.03.2023 13:37:56</t>
  </si>
  <si>
    <t>03.03.2023 13:37:58</t>
  </si>
  <si>
    <t>03.03.2023 13:38:08</t>
  </si>
  <si>
    <t>03.03.2023 13:38:09</t>
  </si>
  <si>
    <t>03.03.2023 13:38:29</t>
  </si>
  <si>
    <t>03.03.2023 13:38:30</t>
  </si>
  <si>
    <t>03.03.2023 13:38:31</t>
  </si>
  <si>
    <t>03.03.2023 13:38:36</t>
  </si>
  <si>
    <t>03.03.2023 13:38:37</t>
  </si>
  <si>
    <t>03.03.2023 13:38:38</t>
  </si>
  <si>
    <t>03.03.2023 13:38:41</t>
  </si>
  <si>
    <t>03.03.2023 13:38:42</t>
  </si>
  <si>
    <t>03.03.2023 13:38:56</t>
  </si>
  <si>
    <t>03.03.2023 13:39:09</t>
  </si>
  <si>
    <t>03.03.2023 13:39:11</t>
  </si>
  <si>
    <t>03.03.2023 13:39:22</t>
  </si>
  <si>
    <t>03.03.2023 13:39:25</t>
  </si>
  <si>
    <t>03.03.2023 13:39:27</t>
  </si>
  <si>
    <t>03.03.2023 13:39:28</t>
  </si>
  <si>
    <t>03.03.2023 13:39:30</t>
  </si>
  <si>
    <t>03.03.2023 13:39:31</t>
  </si>
  <si>
    <t>03.03.2023 13:39:33</t>
  </si>
  <si>
    <t>03.03.2023 13:40:01</t>
  </si>
  <si>
    <t>03.03.2023 13:40:03</t>
  </si>
  <si>
    <t>03.03.2023 13:40:06</t>
  </si>
  <si>
    <t>03.03.2023 13:40:25</t>
  </si>
  <si>
    <t>03.03.2023 13:40:33</t>
  </si>
  <si>
    <t>03.03.2023 13:40:49</t>
  </si>
  <si>
    <t>03.03.2023 13:40:51</t>
  </si>
  <si>
    <t>03.03.2023 13:40:54</t>
  </si>
  <si>
    <t>03.03.2023 13:40:55</t>
  </si>
  <si>
    <t>03.03.2023 13:40:57</t>
  </si>
  <si>
    <t>03.03.2023 13:40:58</t>
  </si>
  <si>
    <t>03.03.2023 13:41:00</t>
  </si>
  <si>
    <t>03.03.2023 13:41:15</t>
  </si>
  <si>
    <t>03.03.2023 13:41:16</t>
  </si>
  <si>
    <t>03.03.2023 13:41:17</t>
  </si>
  <si>
    <t>03.03.2023 13:41:25</t>
  </si>
  <si>
    <t>03.03.2023 13:41:26</t>
  </si>
  <si>
    <t>03.03.2023 13:41:29</t>
  </si>
  <si>
    <t>03.03.2023 13:42:01</t>
  </si>
  <si>
    <t>03.03.2023 13:42:04</t>
  </si>
  <si>
    <t>03.03.2023 13:42:05</t>
  </si>
  <si>
    <t>03.03.2023 13:42:07</t>
  </si>
  <si>
    <t>03.03.2023 13:42:08</t>
  </si>
  <si>
    <t>03.03.2023 13:42:11</t>
  </si>
  <si>
    <t>03.03.2023 13:42:14</t>
  </si>
  <si>
    <t>03.03.2023 13:42:19</t>
  </si>
  <si>
    <t>03.03.2023 13:42:20</t>
  </si>
  <si>
    <t>03.03.2023 13:42:22</t>
  </si>
  <si>
    <t>03.03.2023 13:42:26</t>
  </si>
  <si>
    <t>03.03.2023 13:42:28</t>
  </si>
  <si>
    <t>03.03.2023 13:42:29</t>
  </si>
  <si>
    <t>03.03.2023 13:42:30</t>
  </si>
  <si>
    <t>03.03.2023 13:42:31</t>
  </si>
  <si>
    <t>03.03.2023 13:42:33</t>
  </si>
  <si>
    <t>03.03.2023 13:42:35</t>
  </si>
  <si>
    <t>03.03.2023 13:42:37</t>
  </si>
  <si>
    <t>03.03.2023 13:42:44</t>
  </si>
  <si>
    <t>03.03.2023 13:42:46</t>
  </si>
  <si>
    <t>03.03.2023 13:42:47</t>
  </si>
  <si>
    <t>03.03.2023 13:42:48</t>
  </si>
  <si>
    <t>03.03.2023 13:42:51</t>
  </si>
  <si>
    <t>03.03.2023 13:42:56</t>
  </si>
  <si>
    <t>03.03.2023 13:43:06</t>
  </si>
  <si>
    <t>03.03.2023 13:43:08</t>
  </si>
  <si>
    <t>03.03.2023 13:43:09</t>
  </si>
  <si>
    <t>03.03.2023 13:43:11</t>
  </si>
  <si>
    <t>03.03.2023 13:43:12</t>
  </si>
  <si>
    <t>03.03.2023 13:43:15</t>
  </si>
  <si>
    <t>03.03.2023 13:43:17</t>
  </si>
  <si>
    <t>03.03.2023 13:43:50</t>
  </si>
  <si>
    <t>03.03.2023 13:43:53</t>
  </si>
  <si>
    <t>03.03.2023 13:43:54</t>
  </si>
  <si>
    <t>03.03.2023 13:44:14</t>
  </si>
  <si>
    <t>03.03.2023 13:44:15</t>
  </si>
  <si>
    <t>03.03.2023 13:44:18</t>
  </si>
  <si>
    <t>03.03.2023 13:44:20</t>
  </si>
  <si>
    <t>03.03.2023 13:44:21</t>
  </si>
  <si>
    <t>03.03.2023 13:44:23</t>
  </si>
  <si>
    <t>03.03.2023 13:44:30</t>
  </si>
  <si>
    <t>03.03.2023 13:44:32</t>
  </si>
  <si>
    <t>03.03.2023 13:44:33</t>
  </si>
  <si>
    <t>03.03.2023 13:44:39</t>
  </si>
  <si>
    <t>03.03.2023 13:44:40</t>
  </si>
  <si>
    <t>03.03.2023 13:44:41</t>
  </si>
  <si>
    <t>03.03.2023 13:44:46</t>
  </si>
  <si>
    <t>03.03.2023 13:44:47</t>
  </si>
  <si>
    <t>03.03.2023 13:44:48</t>
  </si>
  <si>
    <t>03.03.2023 13:45:03</t>
  </si>
  <si>
    <t>03.03.2023 13:45:20</t>
  </si>
  <si>
    <t>03.03.2023 13:45:21</t>
  </si>
  <si>
    <t>03.03.2023 13:45:22</t>
  </si>
  <si>
    <t>03.03.2023 13:45:25</t>
  </si>
  <si>
    <t>03.03.2023 13:45:27</t>
  </si>
  <si>
    <t>03.03.2023 13:45:28</t>
  </si>
  <si>
    <t>03.03.2023 13:45:40</t>
  </si>
  <si>
    <t>03.03.2023 13:45:49</t>
  </si>
  <si>
    <t>03.03.2023 13:45:50</t>
  </si>
  <si>
    <t>03.03.2023 13:45:51</t>
  </si>
  <si>
    <t>03.03.2023 13:45:53</t>
  </si>
  <si>
    <t>03.03.2023 13:45:54</t>
  </si>
  <si>
    <t>03.03.2023 13:45:57</t>
  </si>
  <si>
    <t>03.03.2023 13:46:00</t>
  </si>
  <si>
    <t>03.03.2023 13:46:31</t>
  </si>
  <si>
    <t>03.03.2023 13:46:32</t>
  </si>
  <si>
    <t>03.03.2023 13:46:47</t>
  </si>
  <si>
    <t>03.03.2023 13:46:49</t>
  </si>
  <si>
    <t>03.03.2023 13:46:50</t>
  </si>
  <si>
    <t>03.03.2023 13:46:51</t>
  </si>
  <si>
    <t>03.03.2023 13:46:55</t>
  </si>
  <si>
    <t>03.03.2023 13:46:57</t>
  </si>
  <si>
    <t>03.03.2023 13:46:58</t>
  </si>
  <si>
    <t>03.03.2023 13:47:00</t>
  </si>
  <si>
    <t>03.03.2023 13:47:01</t>
  </si>
  <si>
    <t>03.03.2023 13:47:03</t>
  </si>
  <si>
    <t>03.03.2023 13:47:13</t>
  </si>
  <si>
    <t>03.03.2023 13:47:15</t>
  </si>
  <si>
    <t>03.03.2023 13:47:16</t>
  </si>
  <si>
    <t>03.03.2023 13:47:19</t>
  </si>
  <si>
    <t>03.03.2023 13:47:21</t>
  </si>
  <si>
    <t>03.03.2023 13:47:22</t>
  </si>
  <si>
    <t>03.03.2023 13:47:28</t>
  </si>
  <si>
    <t>03.03.2023 13:47:30</t>
  </si>
  <si>
    <t>03.03.2023 13:47:32</t>
  </si>
  <si>
    <t>03.03.2023 13:47:34</t>
  </si>
  <si>
    <t>03.03.2023 13:47:37</t>
  </si>
  <si>
    <t>03.03.2023 13:47:39</t>
  </si>
  <si>
    <t>03.03.2023 13:47:41</t>
  </si>
  <si>
    <t>03.03.2023 13:47:42</t>
  </si>
  <si>
    <t>03.03.2023 13:47:44</t>
  </si>
  <si>
    <t>03.03.2023 13:47:45</t>
  </si>
  <si>
    <t>03.03.2023 13:47:47</t>
  </si>
  <si>
    <t>03.03.2023 13:47:48</t>
  </si>
  <si>
    <t>03.03.2023 13:47:50</t>
  </si>
  <si>
    <t>03.03.2023 13:47:51</t>
  </si>
  <si>
    <t>03.03.2023 13:47:54</t>
  </si>
  <si>
    <t>03.03.2023 13:47:55</t>
  </si>
  <si>
    <t>03.03.2023 13:47:58</t>
  </si>
  <si>
    <t>03.03.2023 13:48:00</t>
  </si>
  <si>
    <t>03.03.2023 13:48:01</t>
  </si>
  <si>
    <t>03.03.2023 13:48:03</t>
  </si>
  <si>
    <t>03.03.2023 13:48:04</t>
  </si>
  <si>
    <t>03.03.2023 13:48:19</t>
  </si>
  <si>
    <t>03.03.2023 13:48:21</t>
  </si>
  <si>
    <t>03.03.2023 13:48:22</t>
  </si>
  <si>
    <t>03.03.2023 13:48:23</t>
  </si>
  <si>
    <t>03.03.2023 13:48:24</t>
  </si>
  <si>
    <t>03.03.2023 13:48:26</t>
  </si>
  <si>
    <t>03.03.2023 13:48:30</t>
  </si>
  <si>
    <t>03.03.2023 13:48:36</t>
  </si>
  <si>
    <t>03.03.2023 13:48:39</t>
  </si>
  <si>
    <t>03.03.2023 13:48:40</t>
  </si>
  <si>
    <t>03.03.2023 13:48:43</t>
  </si>
  <si>
    <t>03.03.2023 13:48:45</t>
  </si>
  <si>
    <t>03.03.2023 13:48:58</t>
  </si>
  <si>
    <t>03.03.2023 13:49:00</t>
  </si>
  <si>
    <t>03.03.2023 13:49:12</t>
  </si>
  <si>
    <t>03.03.2023 13:49:15</t>
  </si>
  <si>
    <t>03.03.2023 13:49:22</t>
  </si>
  <si>
    <t>03.03.2023 13:49:24</t>
  </si>
  <si>
    <t>03.03.2023 13:49:26</t>
  </si>
  <si>
    <t>03.03.2023 13:49:29</t>
  </si>
  <si>
    <t>03.03.2023 13:49:31</t>
  </si>
  <si>
    <t>03.03.2023 13:49:39</t>
  </si>
  <si>
    <t>03.03.2023 13:50:08</t>
  </si>
  <si>
    <t>03.03.2023 13:50:09</t>
  </si>
  <si>
    <t>03.03.2023 13:50:33</t>
  </si>
  <si>
    <t>03.03.2023 13:50:35</t>
  </si>
  <si>
    <t>03.03.2023 13:50:36</t>
  </si>
  <si>
    <t>03.03.2023 13:50:40</t>
  </si>
  <si>
    <t>03.03.2023 13:50:45</t>
  </si>
  <si>
    <t>03.03.2023 13:50:46</t>
  </si>
  <si>
    <t>03.03.2023 13:50:48</t>
  </si>
  <si>
    <t>03.03.2023 13:50:49</t>
  </si>
  <si>
    <t>03.03.2023 13:50:58</t>
  </si>
  <si>
    <t>03.03.2023 13:51:01</t>
  </si>
  <si>
    <t>03.03.2023 13:51:03</t>
  </si>
  <si>
    <t>03.03.2023 13:51:06</t>
  </si>
  <si>
    <t>03.03.2023 13:51:07</t>
  </si>
  <si>
    <t>03.03.2023 13:51:09</t>
  </si>
  <si>
    <t>03.03.2023 13:51:12</t>
  </si>
  <si>
    <t>03.03.2023 13:51:13</t>
  </si>
  <si>
    <t>03.03.2023 13:51:15</t>
  </si>
  <si>
    <t>03.03.2023 13:51:16</t>
  </si>
  <si>
    <t>03.03.2023 13:51:18</t>
  </si>
  <si>
    <t>03.03.2023 13:51:21</t>
  </si>
  <si>
    <t>03.03.2023 13:51:25</t>
  </si>
  <si>
    <t>03.03.2023 13:51:27</t>
  </si>
  <si>
    <t>03.03.2023 13:51:28</t>
  </si>
  <si>
    <t>03.03.2023 13:51:30</t>
  </si>
  <si>
    <t>03.03.2023 13:51:31</t>
  </si>
  <si>
    <t>03.03.2023 13:51:34</t>
  </si>
  <si>
    <t>03.03.2023 13:51:36</t>
  </si>
  <si>
    <t>03.03.2023 13:51:37</t>
  </si>
  <si>
    <t>03.03.2023 13:51:42</t>
  </si>
  <si>
    <t>03.03.2023 13:51:43</t>
  </si>
  <si>
    <t>03.03.2023 13:51:45</t>
  </si>
  <si>
    <t>03.03.2023 13:51:46</t>
  </si>
  <si>
    <t>03.03.2023 13:51:47</t>
  </si>
  <si>
    <t>03.03.2023 13:51:50</t>
  </si>
  <si>
    <t>03.03.2023 13:51:51</t>
  </si>
  <si>
    <t>03.03.2023 13:51:53</t>
  </si>
  <si>
    <t>03.03.2023 13:52:20</t>
  </si>
  <si>
    <t>03.03.2023 13:52:23</t>
  </si>
  <si>
    <t>03.03.2023 13:52:24</t>
  </si>
  <si>
    <t>03.03.2023 13:52:27</t>
  </si>
  <si>
    <t>03.03.2023 13:52:36</t>
  </si>
  <si>
    <t>03.03.2023 13:52:38</t>
  </si>
  <si>
    <t>03.03.2023 13:52:39</t>
  </si>
  <si>
    <t>03.03.2023 13:52:45</t>
  </si>
  <si>
    <t>03.03.2023 13:52:56</t>
  </si>
  <si>
    <t>03.03.2023 13:52:57</t>
  </si>
  <si>
    <t>03.03.2023 13:52:58</t>
  </si>
  <si>
    <t>03.03.2023 13:53:01</t>
  </si>
  <si>
    <t>03.03.2023 13:53:04</t>
  </si>
  <si>
    <t>03.03.2023 13:53:09</t>
  </si>
  <si>
    <t>03.03.2023 13:53:12</t>
  </si>
  <si>
    <t>03.03.2023 13:53:15</t>
  </si>
  <si>
    <t>03.03.2023 13:53:16</t>
  </si>
  <si>
    <t>03.03.2023 13:53:19</t>
  </si>
  <si>
    <t>03.03.2023 13:53:21</t>
  </si>
  <si>
    <t>03.03.2023 13:53:22</t>
  </si>
  <si>
    <t>03.03.2023 13:53:23</t>
  </si>
  <si>
    <t>03.03.2023 13:53:25</t>
  </si>
  <si>
    <t>03.03.2023 13:53:42</t>
  </si>
  <si>
    <t>03.03.2023 13:53:45</t>
  </si>
  <si>
    <t>03.03.2023 13:53:47</t>
  </si>
  <si>
    <t>03.03.2023 13:53:48</t>
  </si>
  <si>
    <t>03.03.2023 13:53:50</t>
  </si>
  <si>
    <t>03.03.2023 13:53:51</t>
  </si>
  <si>
    <t>03.03.2023 13:53:53</t>
  </si>
  <si>
    <t>03.03.2023 13:53:54</t>
  </si>
  <si>
    <t>03.03.2023 13:54:12</t>
  </si>
  <si>
    <t>03.03.2023 13:54:13</t>
  </si>
  <si>
    <t>03.03.2023 13:54:15</t>
  </si>
  <si>
    <t>03.03.2023 13:54:16</t>
  </si>
  <si>
    <t>03.03.2023 13:54:19</t>
  </si>
  <si>
    <t>03.03.2023 13:54:22</t>
  </si>
  <si>
    <t>03.03.2023 13:54:24</t>
  </si>
  <si>
    <t>03.03.2023 13:54:25</t>
  </si>
  <si>
    <t>03.03.2023 13:54:28</t>
  </si>
  <si>
    <t>03.03.2023 13:54:30</t>
  </si>
  <si>
    <t>03.03.2023 13:54:31</t>
  </si>
  <si>
    <t>03.03.2023 13:55:03</t>
  </si>
  <si>
    <t>03.03.2023 13:55:04</t>
  </si>
  <si>
    <t>03.03.2023 13:55:06</t>
  </si>
  <si>
    <t>03.03.2023 13:55:07</t>
  </si>
  <si>
    <t>03.03.2023 13:55:09</t>
  </si>
  <si>
    <t>03.03.2023 13:55:10</t>
  </si>
  <si>
    <t>03.03.2023 13:55:12</t>
  </si>
  <si>
    <t>03.03.2023 13:55:13</t>
  </si>
  <si>
    <t>03.03.2023 13:55:21</t>
  </si>
  <si>
    <t>03.03.2023 13:55:22</t>
  </si>
  <si>
    <t>03.03.2023 13:55:30</t>
  </si>
  <si>
    <t>03.03.2023 13:55:31</t>
  </si>
  <si>
    <t>03.03.2023 13:55:33</t>
  </si>
  <si>
    <t>03.03.2023 13:55:36</t>
  </si>
  <si>
    <t>03.03.2023 13:55:39</t>
  </si>
  <si>
    <t>03.03.2023 13:55:42</t>
  </si>
  <si>
    <t>03.03.2023 13:55:43</t>
  </si>
  <si>
    <t>03.03.2023 13:55:48</t>
  </si>
  <si>
    <t>03.03.2023 13:55:55</t>
  </si>
  <si>
    <t>03.03.2023 13:55:57</t>
  </si>
  <si>
    <t>03.03.2023 13:56:01</t>
  </si>
  <si>
    <t>03.03.2023 13:56:03</t>
  </si>
  <si>
    <t>03.03.2023 13:56:10</t>
  </si>
  <si>
    <t>03.03.2023 13:56:11</t>
  </si>
  <si>
    <t>03.03.2023 13:56:13</t>
  </si>
  <si>
    <t>03.03.2023 13:56:23</t>
  </si>
  <si>
    <t>03.03.2023 13:56:25</t>
  </si>
  <si>
    <t>03.03.2023 13:56:26</t>
  </si>
  <si>
    <t>03.03.2023 13:56:29</t>
  </si>
  <si>
    <t>03.03.2023 13:56:32</t>
  </si>
  <si>
    <t>03.03.2023 13:56:41</t>
  </si>
  <si>
    <t>03.03.2023 13:56:43</t>
  </si>
  <si>
    <t>03.03.2023 13:57:13</t>
  </si>
  <si>
    <t>03.03.2023 13:57:16</t>
  </si>
  <si>
    <t>03.03.2023 13:57:17</t>
  </si>
  <si>
    <t>03.03.2023 13:57:26</t>
  </si>
  <si>
    <t>03.03.2023 13:57:28</t>
  </si>
  <si>
    <t>03.03.2023 13:57:41</t>
  </si>
  <si>
    <t>03.03.2023 13:57:42</t>
  </si>
  <si>
    <t>03.03.2023 13:57:44</t>
  </si>
  <si>
    <t>03.03.2023 13:57:48</t>
  </si>
  <si>
    <t>03.03.2023 13:57:55</t>
  </si>
  <si>
    <t>03.03.2023 13:57:56</t>
  </si>
  <si>
    <t>03.03.2023 13:57:58</t>
  </si>
  <si>
    <t>03.03.2023 13:58:02</t>
  </si>
  <si>
    <t>03.03.2023 13:58:10</t>
  </si>
  <si>
    <t>03.03.2023 13:58:11</t>
  </si>
  <si>
    <t>03.03.2023 13:58:13</t>
  </si>
  <si>
    <t>03.03.2023 13:58:42</t>
  </si>
  <si>
    <t>03.03.2023 13:58:45</t>
  </si>
  <si>
    <t>03.03.2023 13:58:47</t>
  </si>
  <si>
    <t>03.03.2023 13:58:48</t>
  </si>
  <si>
    <t>03.03.2023 13:58:50</t>
  </si>
  <si>
    <t>03.03.2023 13:59:03</t>
  </si>
  <si>
    <t>03.03.2023 13:59:05</t>
  </si>
  <si>
    <t>03.03.2023 13:59:06</t>
  </si>
  <si>
    <t>03.03.2023 13:59:08</t>
  </si>
  <si>
    <t>03.03.2023 13:59:09</t>
  </si>
  <si>
    <t>03.03.2023 13:59:11</t>
  </si>
  <si>
    <t>03.03.2023 13:59:12</t>
  </si>
  <si>
    <t>03.03.2023 13:59:18</t>
  </si>
  <si>
    <t>03.03.2023 13:59:20</t>
  </si>
  <si>
    <t>03.03.2023 13:59:27</t>
  </si>
  <si>
    <t>03.03.2023 13:59:29</t>
  </si>
  <si>
    <t>03.03.2023 13:59:30</t>
  </si>
  <si>
    <t>03.03.2023 13:59:37</t>
  </si>
  <si>
    <t>03.03.2023 13:59:39</t>
  </si>
  <si>
    <t>03.03.2023 13:59:40</t>
  </si>
  <si>
    <t>03.03.2023 13:59:41</t>
  </si>
  <si>
    <t>03.03.2023 13:59:42</t>
  </si>
  <si>
    <t>03.03.2023 13:59:45</t>
  </si>
  <si>
    <t>03.03.2023 13:59:46</t>
  </si>
  <si>
    <t>03.03.2023 13:59:48</t>
  </si>
  <si>
    <t>03.03.2023 13:59:50</t>
  </si>
  <si>
    <t>03.03.2023 13:59:52</t>
  </si>
  <si>
    <t>03.03.2023 13:59:56</t>
  </si>
  <si>
    <t>03.03.2023 13:59:58</t>
  </si>
  <si>
    <t>03.03.2023 14:00:01</t>
  </si>
  <si>
    <t>03.03.2023 14:00:08</t>
  </si>
  <si>
    <t>03.03.2023 14:00:10</t>
  </si>
  <si>
    <t>03.03.2023 14:00:17</t>
  </si>
  <si>
    <t>03.03.2023 14:00:18</t>
  </si>
  <si>
    <t>03.03.2023 14:00:20</t>
  </si>
  <si>
    <t>03.03.2023 14:00:21</t>
  </si>
  <si>
    <t>03.03.2023 14:00:23</t>
  </si>
  <si>
    <t>03.03.2023 14:00:35</t>
  </si>
  <si>
    <t>03.03.2023 14:01:12</t>
  </si>
  <si>
    <t>03.03.2023 14:01:14</t>
  </si>
  <si>
    <t>03.03.2023 14:01:17</t>
  </si>
  <si>
    <t>03.03.2023 14:01:18</t>
  </si>
  <si>
    <t>03.03.2023 14:01:24</t>
  </si>
  <si>
    <t>03.03.2023 14:01:33</t>
  </si>
  <si>
    <t>03.03.2023 14:01:48</t>
  </si>
  <si>
    <t>03.03.2023 14:01:50</t>
  </si>
  <si>
    <t>03.03.2023 14:01:51</t>
  </si>
  <si>
    <t>03.03.2023 14:01:53</t>
  </si>
  <si>
    <t>03.03.2023 14:02:08</t>
  </si>
  <si>
    <t>03.03.2023 14:02:09</t>
  </si>
  <si>
    <t>03.03.2023 14:02:11</t>
  </si>
  <si>
    <t>03.03.2023 14:02:12</t>
  </si>
  <si>
    <t>03.03.2023 14:02:13</t>
  </si>
  <si>
    <t>03.03.2023 14:02:15</t>
  </si>
  <si>
    <t>03.03.2023 14:02:16</t>
  </si>
  <si>
    <t>03.03.2023 14:02:19</t>
  </si>
  <si>
    <t>03.03.2023 14:02:22</t>
  </si>
  <si>
    <t>03.03.2023 14:02:24</t>
  </si>
  <si>
    <t>03.03.2023 14:02:25</t>
  </si>
  <si>
    <t>03.03.2023 14:02:37</t>
  </si>
  <si>
    <t>03.03.2023 14:02:39</t>
  </si>
  <si>
    <t>03.03.2023 14:02:40</t>
  </si>
  <si>
    <t>03.03.2023 14:02:41</t>
  </si>
  <si>
    <t>03.03.2023 14:02:43</t>
  </si>
  <si>
    <t>03.03.2023 14:02:44</t>
  </si>
  <si>
    <t>03.03.2023 14:02:45</t>
  </si>
  <si>
    <t>03.03.2023 14:02:49</t>
  </si>
  <si>
    <t>03.03.2023 14:02:51</t>
  </si>
  <si>
    <t>03.03.2023 14:02:54</t>
  </si>
  <si>
    <t>03.03.2023 14:03:06</t>
  </si>
  <si>
    <t>03.03.2023 14:03:07</t>
  </si>
  <si>
    <t>03.03.2023 14:03:13</t>
  </si>
  <si>
    <t>03.03.2023 14:03:15</t>
  </si>
  <si>
    <t>03.03.2023 14:03:18</t>
  </si>
  <si>
    <t>03.03.2023 14:03:19</t>
  </si>
  <si>
    <t>03.03.2023 14:03:21</t>
  </si>
  <si>
    <t>03.03.2023 14:03:22</t>
  </si>
  <si>
    <t>03.03.2023 14:03:30</t>
  </si>
  <si>
    <t>03.03.2023 14:03:31</t>
  </si>
  <si>
    <t>03.03.2023 14:03:33</t>
  </si>
  <si>
    <t>03.03.2023 14:03:34</t>
  </si>
  <si>
    <t>03.03.2023 14:03:46</t>
  </si>
  <si>
    <t>03.03.2023 14:03:49</t>
  </si>
  <si>
    <t>03.03.2023 14:03:51</t>
  </si>
  <si>
    <t>03.03.2023 14:04:04</t>
  </si>
  <si>
    <t>03.03.2023 14:04:06</t>
  </si>
  <si>
    <t>03.03.2023 14:04:08</t>
  </si>
  <si>
    <t>03.03.2023 14:04:11</t>
  </si>
  <si>
    <t>03.03.2023 14:04:14</t>
  </si>
  <si>
    <t>03.03.2023 14:04:25</t>
  </si>
  <si>
    <t>03.03.2023 14:04:29</t>
  </si>
  <si>
    <t>03.03.2023 14:04:38</t>
  </si>
  <si>
    <t>03.03.2023 14:04:40</t>
  </si>
  <si>
    <t>03.03.2023 14:04:58</t>
  </si>
  <si>
    <t>03.03.2023 14:05:01</t>
  </si>
  <si>
    <t>03.03.2023 14:05:02</t>
  </si>
  <si>
    <t>03.03.2023 14:05:05</t>
  </si>
  <si>
    <t>03.03.2023 14:05:16</t>
  </si>
  <si>
    <t>03.03.2023 14:05:17</t>
  </si>
  <si>
    <t>03.03.2023 14:05:20</t>
  </si>
  <si>
    <t>03.03.2023 14:05:34</t>
  </si>
  <si>
    <t>03.03.2023 14:05:35</t>
  </si>
  <si>
    <t>03.03.2023 14:05:38</t>
  </si>
  <si>
    <t>03.03.2023 14:05:42</t>
  </si>
  <si>
    <t>03.03.2023 14:05:44</t>
  </si>
  <si>
    <t>03.03.2023 14:05:45</t>
  </si>
  <si>
    <t>03.03.2023 14:05:46</t>
  </si>
  <si>
    <t>03.03.2023 14:05:48</t>
  </si>
  <si>
    <t>03.03.2023 14:05:53</t>
  </si>
  <si>
    <t>03.03.2023 14:05:55</t>
  </si>
  <si>
    <t>03.03.2023 14:05:56</t>
  </si>
  <si>
    <t>03.03.2023 14:06:13</t>
  </si>
  <si>
    <t>03.03.2023 14:06:14</t>
  </si>
  <si>
    <t>03.03.2023 14:06:32</t>
  </si>
  <si>
    <t>03.03.2023 14:06:33</t>
  </si>
  <si>
    <t>03.03.2023 14:06:35</t>
  </si>
  <si>
    <t>03.03.2023 14:06:36</t>
  </si>
  <si>
    <t>03.03.2023 14:06:38</t>
  </si>
  <si>
    <t>03.03.2023 14:06:41</t>
  </si>
  <si>
    <t>03.03.2023 14:06:42</t>
  </si>
  <si>
    <t>03.03.2023 14:06:44</t>
  </si>
  <si>
    <t>03.03.2023 14:06:47</t>
  </si>
  <si>
    <t>03.03.2023 14:06:48</t>
  </si>
  <si>
    <t>03.03.2023 14:06:50</t>
  </si>
  <si>
    <t>03.03.2023 14:07:02</t>
  </si>
  <si>
    <t>03.03.2023 14:07:03</t>
  </si>
  <si>
    <t>03.03.2023 14:07:04</t>
  </si>
  <si>
    <t>03.03.2023 14:07:06</t>
  </si>
  <si>
    <t>03.03.2023 14:07:07</t>
  </si>
  <si>
    <t>03.03.2023 14:07:08</t>
  </si>
  <si>
    <t>03.03.2023 14:07:10</t>
  </si>
  <si>
    <t>03.03.2023 14:07:11</t>
  </si>
  <si>
    <t>03.03.2023 14:07:12</t>
  </si>
  <si>
    <t>03.03.2023 14:07:28</t>
  </si>
  <si>
    <t>03.03.2023 14:07:30</t>
  </si>
  <si>
    <t>03.03.2023 14:07:37</t>
  </si>
  <si>
    <t>03.03.2023 14:07:39</t>
  </si>
  <si>
    <t>03.03.2023 14:07:40</t>
  </si>
  <si>
    <t>03.03.2023 14:07:50</t>
  </si>
  <si>
    <t>03.03.2023 14:07:53</t>
  </si>
  <si>
    <t>03.03.2023 14:07:56</t>
  </si>
  <si>
    <t>03.03.2023 14:08:02</t>
  </si>
  <si>
    <t>03.03.2023 14:08:04</t>
  </si>
  <si>
    <t>03.03.2023 14:08:05</t>
  </si>
  <si>
    <t>03.03.2023 14:08:06</t>
  </si>
  <si>
    <t>03.03.2023 14:08:07</t>
  </si>
  <si>
    <t>03.03.2023 14:08:12</t>
  </si>
  <si>
    <t>03.03.2023 14:08:13</t>
  </si>
  <si>
    <t>03.03.2023 14:08:15</t>
  </si>
  <si>
    <t>03.03.2023 14:08:20</t>
  </si>
  <si>
    <t>03.03.2023 14:08:22</t>
  </si>
  <si>
    <t>03.03.2023 14:08:23</t>
  </si>
  <si>
    <t>03.03.2023 14:08:25</t>
  </si>
  <si>
    <t>03.03.2023 14:08:26</t>
  </si>
  <si>
    <t>03.03.2023 14:08:29</t>
  </si>
  <si>
    <t>03.03.2023 14:08:31</t>
  </si>
  <si>
    <t>03.03.2023 14:08:32</t>
  </si>
  <si>
    <t>03.03.2023 14:08:59</t>
  </si>
  <si>
    <t>03.03.2023 14:09:03</t>
  </si>
  <si>
    <t>03.03.2023 14:09:29</t>
  </si>
  <si>
    <t>03.03.2023 14:09:30</t>
  </si>
  <si>
    <t>03.03.2023 14:09:32</t>
  </si>
  <si>
    <t>03.03.2023 14:09:33</t>
  </si>
  <si>
    <t>03.03.2023 14:09:34</t>
  </si>
  <si>
    <t>03.03.2023 14:09:39</t>
  </si>
  <si>
    <t>03.03.2023 14:09:40</t>
  </si>
  <si>
    <t>03.03.2023 14:09:50</t>
  </si>
  <si>
    <t>03.03.2023 14:09:53</t>
  </si>
  <si>
    <t>03.03.2023 14:09:56</t>
  </si>
  <si>
    <t>03.03.2023 14:09:59</t>
  </si>
  <si>
    <t>03.03.2023 14:10:01</t>
  </si>
  <si>
    <t>03.03.2023 14:10:02</t>
  </si>
  <si>
    <t>03.03.2023 14:10:04</t>
  </si>
  <si>
    <t>03.03.2023 14:10:28</t>
  </si>
  <si>
    <t>03.03.2023 14:10:32</t>
  </si>
  <si>
    <t>03.03.2023 14:10:34</t>
  </si>
  <si>
    <t>03.03.2023 14:10:37</t>
  </si>
  <si>
    <t>03.03.2023 14:10:40</t>
  </si>
  <si>
    <t>03.03.2023 14:10:43</t>
  </si>
  <si>
    <t>03.03.2023 14:11:02</t>
  </si>
  <si>
    <t>03.03.2023 14:11:08</t>
  </si>
  <si>
    <t>03.03.2023 14:11:10</t>
  </si>
  <si>
    <t>03.03.2023 14:11:11</t>
  </si>
  <si>
    <t>03.03.2023 14:11:28</t>
  </si>
  <si>
    <t>03.03.2023 14:11:31</t>
  </si>
  <si>
    <t>03.03.2023 14:11:32</t>
  </si>
  <si>
    <t>03.03.2023 14:11:34</t>
  </si>
  <si>
    <t>03.03.2023 14:11:35</t>
  </si>
  <si>
    <t>03.03.2023 14:11:46</t>
  </si>
  <si>
    <t>03.03.2023 14:11:56</t>
  </si>
  <si>
    <t>03.03.2023 14:11:58</t>
  </si>
  <si>
    <t>03.03.2023 14:11:59</t>
  </si>
  <si>
    <t>03.03.2023 14:12:03</t>
  </si>
  <si>
    <t>03.03.2023 14:12:08</t>
  </si>
  <si>
    <t>03.03.2023 14:12:09</t>
  </si>
  <si>
    <t>03.03.2023 14:12:11</t>
  </si>
  <si>
    <t>03.03.2023 14:12:12</t>
  </si>
  <si>
    <t>03.03.2023 14:12:15</t>
  </si>
  <si>
    <t>03.03.2023 14:12:18</t>
  </si>
  <si>
    <t>03.03.2023 14:12:20</t>
  </si>
  <si>
    <t>03.03.2023 14:12:21</t>
  </si>
  <si>
    <t>03.03.2023 14:12:23</t>
  </si>
  <si>
    <t>03.03.2023 14:12:30</t>
  </si>
  <si>
    <t>03.03.2023 14:12:32</t>
  </si>
  <si>
    <t>03.03.2023 14:12:34</t>
  </si>
  <si>
    <t>03.03.2023 14:12:36</t>
  </si>
  <si>
    <t>03.03.2023 14:12:45</t>
  </si>
  <si>
    <t>03.03.2023 14:12:46</t>
  </si>
  <si>
    <t>03.03.2023 14:12:48</t>
  </si>
  <si>
    <t>03.03.2023 14:12:50</t>
  </si>
  <si>
    <t>03.03.2023 14:12:52</t>
  </si>
  <si>
    <t>03.03.2023 14:12:58</t>
  </si>
  <si>
    <t>03.03.2023 14:13:01</t>
  </si>
  <si>
    <t>03.03.2023 14:13:02</t>
  </si>
  <si>
    <t>03.03.2023 14:13:16</t>
  </si>
  <si>
    <t>03.03.2023 14:13:17</t>
  </si>
  <si>
    <t>03.03.2023 14:13:19</t>
  </si>
  <si>
    <t>03.03.2023 14:13:20</t>
  </si>
  <si>
    <t>03.03.2023 14:13:22</t>
  </si>
  <si>
    <t>03.03.2023 14:13:23</t>
  </si>
  <si>
    <t>03.03.2023 14:13:25</t>
  </si>
  <si>
    <t>03.03.2023 14:13:28</t>
  </si>
  <si>
    <t>03.03.2023 14:14:04</t>
  </si>
  <si>
    <t>03.03.2023 14:14:05</t>
  </si>
  <si>
    <t>03.03.2023 14:14:07</t>
  </si>
  <si>
    <t>03.03.2023 14:14:08</t>
  </si>
  <si>
    <t>03.03.2023 14:14:10</t>
  </si>
  <si>
    <t>03.03.2023 14:14:11</t>
  </si>
  <si>
    <t>03.03.2023 14:14:34</t>
  </si>
  <si>
    <t>03.03.2023 14:14:35</t>
  </si>
  <si>
    <t>03.03.2023 14:14:37</t>
  </si>
  <si>
    <t>03.03.2023 14:14:40</t>
  </si>
  <si>
    <t>03.03.2023 14:14:43</t>
  </si>
  <si>
    <t>03.03.2023 14:14:44</t>
  </si>
  <si>
    <t>03.03.2023 14:14:46</t>
  </si>
  <si>
    <t>03.03.2023 14:14:47</t>
  </si>
  <si>
    <t>03.03.2023 14:14:52</t>
  </si>
  <si>
    <t>03.03.2023 14:14:53</t>
  </si>
  <si>
    <t>03.03.2023 14:15:21</t>
  </si>
  <si>
    <t>03.03.2023 14:15:23</t>
  </si>
  <si>
    <t>03.03.2023 14:15:24</t>
  </si>
  <si>
    <t>03.03.2023 14:15:26</t>
  </si>
  <si>
    <t>03.03.2023 14:15:27</t>
  </si>
  <si>
    <t>03.03.2023 14:15:42</t>
  </si>
  <si>
    <t>03.03.2023 14:15:44</t>
  </si>
  <si>
    <t>03.03.2023 14:15:45</t>
  </si>
  <si>
    <t>03.03.2023 14:15:46</t>
  </si>
  <si>
    <t>03.03.2023 14:15:47</t>
  </si>
  <si>
    <t>03.03.2023 14:15:49</t>
  </si>
  <si>
    <t>03.03.2023 14:15:54</t>
  </si>
  <si>
    <t>03.03.2023 14:15:59</t>
  </si>
  <si>
    <t>03.03.2023 14:16:00</t>
  </si>
  <si>
    <t>03.03.2023 14:16:03</t>
  </si>
  <si>
    <t>03.03.2023 14:16:05</t>
  </si>
  <si>
    <t>03.03.2023 14:16:06</t>
  </si>
  <si>
    <t>03.03.2023 14:16:11</t>
  </si>
  <si>
    <t>03.03.2023 14:16:12</t>
  </si>
  <si>
    <t>03.03.2023 14:16:15</t>
  </si>
  <si>
    <t>03.03.2023 14:16:18</t>
  </si>
  <si>
    <t>03.03.2023 14:16:23</t>
  </si>
  <si>
    <t>03.03.2023 14:16:26</t>
  </si>
  <si>
    <t>03.03.2023 14:16:30</t>
  </si>
  <si>
    <t>03.03.2023 14:16:51</t>
  </si>
  <si>
    <t>03.03.2023 14:16:54</t>
  </si>
  <si>
    <t>03.03.2023 14:16:56</t>
  </si>
  <si>
    <t>03.03.2023 14:17:02</t>
  </si>
  <si>
    <t>03.03.2023 14:17:03</t>
  </si>
  <si>
    <t>03.03.2023 14:17:05</t>
  </si>
  <si>
    <t>03.03.2023 14:17:06</t>
  </si>
  <si>
    <t>03.03.2023 14:17:08</t>
  </si>
  <si>
    <t>03.03.2023 14:17:11</t>
  </si>
  <si>
    <t>03.03.2023 14:17:12</t>
  </si>
  <si>
    <t>03.03.2023 14:17:29</t>
  </si>
  <si>
    <t>03.03.2023 14:17:30</t>
  </si>
  <si>
    <t>03.03.2023 14:17:32</t>
  </si>
  <si>
    <t>03.03.2023 14:17:33</t>
  </si>
  <si>
    <t>03.03.2023 14:17:38</t>
  </si>
  <si>
    <t>03.03.2023 14:17:39</t>
  </si>
  <si>
    <t>03.03.2023 14:17:40</t>
  </si>
  <si>
    <t>03.03.2023 14:17:42</t>
  </si>
  <si>
    <t>03.03.2023 14:17:44</t>
  </si>
  <si>
    <t>03.03.2023 14:17:46</t>
  </si>
  <si>
    <t>03.03.2023 14:18:08</t>
  </si>
  <si>
    <t>03.03.2023 14:18:11</t>
  </si>
  <si>
    <t>03.03.2023 14:18:13</t>
  </si>
  <si>
    <t>03.03.2023 14:18:19</t>
  </si>
  <si>
    <t>03.03.2023 14:18:20</t>
  </si>
  <si>
    <t>03.03.2023 14:18:28</t>
  </si>
  <si>
    <t>03.03.2023 14:18:29</t>
  </si>
  <si>
    <t>03.03.2023 14:18:31</t>
  </si>
  <si>
    <t>03.03.2023 14:18:32</t>
  </si>
  <si>
    <t>03.03.2023 14:18:34</t>
  </si>
  <si>
    <t>03.03.2023 14:18:35</t>
  </si>
  <si>
    <t>03.03.2023 14:18:52</t>
  </si>
  <si>
    <t>03.03.2023 14:18:53</t>
  </si>
  <si>
    <t>03.03.2023 14:18:55</t>
  </si>
  <si>
    <t>03.03.2023 14:18:56</t>
  </si>
  <si>
    <t>03.03.2023 14:19:07</t>
  </si>
  <si>
    <t>03.03.2023 14:19:08</t>
  </si>
  <si>
    <t>03.03.2023 14:19:09</t>
  </si>
  <si>
    <t>03.03.2023 14:19:10</t>
  </si>
  <si>
    <t>03.03.2023 14:19:12</t>
  </si>
  <si>
    <t>03.03.2023 14:19:14</t>
  </si>
  <si>
    <t>03.03.2023 14:19:16</t>
  </si>
  <si>
    <t>03.03.2023 14:19:28</t>
  </si>
  <si>
    <t>03.03.2023 14:19:29</t>
  </si>
  <si>
    <t>03.03.2023 14:19:31</t>
  </si>
  <si>
    <t>03.03.2023 14:19:32</t>
  </si>
  <si>
    <t>03.03.2023 14:19:34</t>
  </si>
  <si>
    <t>03.03.2023 14:19:35</t>
  </si>
  <si>
    <t>03.03.2023 14:19:38</t>
  </si>
  <si>
    <t>03.03.2023 14:19:40</t>
  </si>
  <si>
    <t>03.03.2023 14:19:41</t>
  </si>
  <si>
    <t>03.03.2023 14:19:43</t>
  </si>
  <si>
    <t>03.03.2023 14:19:44</t>
  </si>
  <si>
    <t>03.03.2023 14:19:46</t>
  </si>
  <si>
    <t>03.03.2023 14:19:47</t>
  </si>
  <si>
    <t>03.03.2023 14:19:52</t>
  </si>
  <si>
    <t>03.03.2023 14:19:53</t>
  </si>
  <si>
    <t>03.03.2023 14:19:54</t>
  </si>
  <si>
    <t>03.03.2023 14:19:56</t>
  </si>
  <si>
    <t>03.03.2023 14:20:13</t>
  </si>
  <si>
    <t>03.03.2023 14:20:15</t>
  </si>
  <si>
    <t>03.03.2023 14:20:16</t>
  </si>
  <si>
    <t>03.03.2023 14:20:22</t>
  </si>
  <si>
    <t>03.03.2023 14:20:23</t>
  </si>
  <si>
    <t>03.03.2023 14:20:25</t>
  </si>
  <si>
    <t>03.03.2023 14:20:26</t>
  </si>
  <si>
    <t>03.03.2023 14:20:28</t>
  </si>
  <si>
    <t>03.03.2023 14:20:29</t>
  </si>
  <si>
    <t>03.03.2023 14:20:31</t>
  </si>
  <si>
    <t>03.03.2023 14:20:34</t>
  </si>
  <si>
    <t>03.03.2023 14:20:35</t>
  </si>
  <si>
    <t>03.03.2023 14:20:38</t>
  </si>
  <si>
    <t>03.03.2023 14:20:40</t>
  </si>
  <si>
    <t>03.03.2023 14:20:46</t>
  </si>
  <si>
    <t>03.03.2023 14:20:47</t>
  </si>
  <si>
    <t>03.03.2023 14:21:29</t>
  </si>
  <si>
    <t>03.03.2023 14:21:46</t>
  </si>
  <si>
    <t>03.03.2023 14:21:47</t>
  </si>
  <si>
    <t>03.03.2023 14:21:56</t>
  </si>
  <si>
    <t>03.03.2023 14:21:57</t>
  </si>
  <si>
    <t>03.03.2023 14:22:00</t>
  </si>
  <si>
    <t>03.03.2023 14:22:02</t>
  </si>
  <si>
    <t>03.03.2023 14:22:03</t>
  </si>
  <si>
    <t>03.03.2023 14:22:05</t>
  </si>
  <si>
    <t>03.03.2023 14:22:08</t>
  </si>
  <si>
    <t>03.03.2023 14:22:09</t>
  </si>
  <si>
    <t>03.03.2023 14:22:12</t>
  </si>
  <si>
    <t>03.03.2023 14:22:14</t>
  </si>
  <si>
    <t>03.03.2023 14:22:15</t>
  </si>
  <si>
    <t>03.03.2023 14:22:17</t>
  </si>
  <si>
    <t>03.03.2023 14:22:23</t>
  </si>
  <si>
    <t>03.03.2023 14:22:26</t>
  </si>
  <si>
    <t>03.03.2023 14:22:42</t>
  </si>
  <si>
    <t>03.03.2023 14:22:44</t>
  </si>
  <si>
    <t>03.03.2023 14:22:47</t>
  </si>
  <si>
    <t>03.03.2023 14:22:48</t>
  </si>
  <si>
    <t>03.03.2023 14:23:05</t>
  </si>
  <si>
    <t>03.03.2023 14:23:06</t>
  </si>
  <si>
    <t>03.03.2023 14:23:07</t>
  </si>
  <si>
    <t>03.03.2023 14:23:27</t>
  </si>
  <si>
    <t>03.03.2023 14:23:28</t>
  </si>
  <si>
    <t>03.03.2023 14:23:29</t>
  </si>
  <si>
    <t>03.03.2023 14:23:43</t>
  </si>
  <si>
    <t>03.03.2023 14:23:44</t>
  </si>
  <si>
    <t>03.03.2023 14:23:46</t>
  </si>
  <si>
    <t>03.03.2023 14:23:47</t>
  </si>
  <si>
    <t>03.03.2023 14:23:49</t>
  </si>
  <si>
    <t>03.03.2023 14:23:59</t>
  </si>
  <si>
    <t>03.03.2023 14:24:01</t>
  </si>
  <si>
    <t>03.03.2023 14:24:22</t>
  </si>
  <si>
    <t>03.03.2023 14:24:23</t>
  </si>
  <si>
    <t>03.03.2023 14:24:24</t>
  </si>
  <si>
    <t>03.03.2023 14:24:26</t>
  </si>
  <si>
    <t>03.03.2023 14:24:37</t>
  </si>
  <si>
    <t>03.03.2023 14:24:39</t>
  </si>
  <si>
    <t>03.03.2023 14:24:40</t>
  </si>
  <si>
    <t>03.03.2023 14:24:45</t>
  </si>
  <si>
    <t>03.03.2023 14:24:46</t>
  </si>
  <si>
    <t>03.03.2023 14:24:52</t>
  </si>
  <si>
    <t>03.03.2023 14:24:54</t>
  </si>
  <si>
    <t>03.03.2023 14:25:28</t>
  </si>
  <si>
    <t>03.03.2023 14:25:29</t>
  </si>
  <si>
    <t>03.03.2023 14:25:32</t>
  </si>
  <si>
    <t>03.03.2023 14:25:33</t>
  </si>
  <si>
    <t>03.03.2023 14:25:35</t>
  </si>
  <si>
    <t>03.03.2023 14:25:36</t>
  </si>
  <si>
    <t>03.03.2023 14:25:39</t>
  </si>
  <si>
    <t>03.03.2023 14:25:41</t>
  </si>
  <si>
    <t>03.03.2023 14:25:42</t>
  </si>
  <si>
    <t>03.03.2023 14:25:44</t>
  </si>
  <si>
    <t>03.03.2023 14:25:45</t>
  </si>
  <si>
    <t>03.03.2023 14:25:47</t>
  </si>
  <si>
    <t>03.03.2023 14:25:48</t>
  </si>
  <si>
    <t>03.03.2023 14:25:50</t>
  </si>
  <si>
    <t>03.03.2023 14:25:51</t>
  </si>
  <si>
    <t>03.03.2023 14:25:54</t>
  </si>
  <si>
    <t>03.03.2023 14:25:56</t>
  </si>
  <si>
    <t>03.03.2023 14:26:11</t>
  </si>
  <si>
    <t>03.03.2023 14:26:21</t>
  </si>
  <si>
    <t>03.03.2023 14:26:23</t>
  </si>
  <si>
    <t>03.03.2023 14:26:24</t>
  </si>
  <si>
    <t>03.03.2023 14:26:29</t>
  </si>
  <si>
    <t>03.03.2023 14:26:30</t>
  </si>
  <si>
    <t>03.03.2023 14:26:32</t>
  </si>
  <si>
    <t>03.03.2023 14:26:50</t>
  </si>
  <si>
    <t>03.03.2023 14:26:51</t>
  </si>
  <si>
    <t>03.03.2023 14:26:53</t>
  </si>
  <si>
    <t>03.03.2023 14:27:00</t>
  </si>
  <si>
    <t>03.03.2023 14:27:13</t>
  </si>
  <si>
    <t>03.03.2023 14:27:15</t>
  </si>
  <si>
    <t>03.03.2023 14:27:16</t>
  </si>
  <si>
    <t>03.03.2023 14:27:18</t>
  </si>
  <si>
    <t>03.03.2023 14:27:19</t>
  </si>
  <si>
    <t>03.03.2023 14:27:21</t>
  </si>
  <si>
    <t>03.03.2023 14:28:09</t>
  </si>
  <si>
    <t>03.03.2023 14:28:10</t>
  </si>
  <si>
    <t>03.03.2023 14:28:15</t>
  </si>
  <si>
    <t>03.03.2023 14:28:18</t>
  </si>
  <si>
    <t>03.03.2023 14:28:21</t>
  </si>
  <si>
    <t>03.03.2023 14:28:27</t>
  </si>
  <si>
    <t>03.03.2023 14:28:28</t>
  </si>
  <si>
    <t>03.03.2023 14:28:43</t>
  </si>
  <si>
    <t>03.03.2023 14:28:45</t>
  </si>
  <si>
    <t>03.03.2023 14:28:46</t>
  </si>
  <si>
    <t>03.03.2023 14:28:48</t>
  </si>
  <si>
    <t>03.03.2023 14:29:00</t>
  </si>
  <si>
    <t>03.03.2023 14:29:01</t>
  </si>
  <si>
    <t>03.03.2023 14:29:04</t>
  </si>
  <si>
    <t>03.03.2023 14:29:05</t>
  </si>
  <si>
    <t>03.03.2023 14:29:12</t>
  </si>
  <si>
    <t>03.03.2023 14:29:14</t>
  </si>
  <si>
    <t>03.03.2023 14:29:24</t>
  </si>
  <si>
    <t>03.03.2023 14:29:26</t>
  </si>
  <si>
    <t>03.03.2023 14:29:33</t>
  </si>
  <si>
    <t>03.03.2023 14:29:36</t>
  </si>
  <si>
    <t>03.03.2023 14:29:41</t>
  </si>
  <si>
    <t>03.03.2023 14:29:42</t>
  </si>
  <si>
    <t>03.03.2023 14:29:45</t>
  </si>
  <si>
    <t>03.03.2023 14:29:48</t>
  </si>
  <si>
    <t>03.03.2023 14:29:54</t>
  </si>
  <si>
    <t>03.03.2023 14:29:55</t>
  </si>
  <si>
    <t>03.03.2023 14:29:57</t>
  </si>
  <si>
    <t>03.03.2023 14:29:58</t>
  </si>
  <si>
    <t>03.03.2023 14:30:01</t>
  </si>
  <si>
    <t>03.03.2023 14:30:32</t>
  </si>
  <si>
    <t>03.03.2023 14:30:34</t>
  </si>
  <si>
    <t>03.03.2023 14:30:37</t>
  </si>
  <si>
    <t>03.03.2023 14:30:38</t>
  </si>
  <si>
    <t>03.03.2023 14:30:41</t>
  </si>
  <si>
    <t>03.03.2023 14:30:59</t>
  </si>
  <si>
    <t>03.03.2023 14:31:01</t>
  </si>
  <si>
    <t>03.03.2023 14:31:16</t>
  </si>
  <si>
    <t>03.03.2023 14:31:17</t>
  </si>
  <si>
    <t>03.03.2023 14:31:20</t>
  </si>
  <si>
    <t>03.03.2023 14:31:22</t>
  </si>
  <si>
    <t>03.03.2023 14:31:46</t>
  </si>
  <si>
    <t>03.03.2023 14:31:47</t>
  </si>
  <si>
    <t>03.03.2023 14:31:49</t>
  </si>
  <si>
    <t>03.03.2023 14:31:50</t>
  </si>
  <si>
    <t>03.03.2023 14:31:52</t>
  </si>
  <si>
    <t>03.03.2023 14:31:55</t>
  </si>
  <si>
    <t>03.03.2023 14:31:56</t>
  </si>
  <si>
    <t>03.03.2023 14:31:58</t>
  </si>
  <si>
    <t>03.03.2023 14:31:59</t>
  </si>
  <si>
    <t>03.03.2023 14:32:01</t>
  </si>
  <si>
    <t>03.03.2023 14:32:04</t>
  </si>
  <si>
    <t>03.03.2023 14:32:05</t>
  </si>
  <si>
    <t>03.03.2023 14:32:10</t>
  </si>
  <si>
    <t>03.03.2023 14:32:11</t>
  </si>
  <si>
    <t>03.03.2023 14:32:13</t>
  </si>
  <si>
    <t>03.03.2023 14:32:43</t>
  </si>
  <si>
    <t>03.03.2023 14:32:44</t>
  </si>
  <si>
    <t>03.03.2023 14:32:45</t>
  </si>
  <si>
    <t>03.03.2023 14:33:02</t>
  </si>
  <si>
    <t>03.03.2023 14:33:03</t>
  </si>
  <si>
    <t>03.03.2023 14:33:04</t>
  </si>
  <si>
    <t>03.03.2023 14:33:06</t>
  </si>
  <si>
    <t>03.03.2023 14:33:07</t>
  </si>
  <si>
    <t>03.03.2023 14:33:10</t>
  </si>
  <si>
    <t>03.03.2023 14:33:11</t>
  </si>
  <si>
    <t>03.03.2023 14:33:13</t>
  </si>
  <si>
    <t>03.03.2023 14:33:16</t>
  </si>
  <si>
    <t>03.03.2023 14:33:19</t>
  </si>
  <si>
    <t>03.03.2023 14:33:20</t>
  </si>
  <si>
    <t>03.03.2023 14:33:40</t>
  </si>
  <si>
    <t>03.03.2023 14:33:43</t>
  </si>
  <si>
    <t>03.03.2023 14:34:11</t>
  </si>
  <si>
    <t>03.03.2023 14:34:13</t>
  </si>
  <si>
    <t>03.03.2023 14:34:15</t>
  </si>
  <si>
    <t>03.03.2023 14:34:24</t>
  </si>
  <si>
    <t>03.03.2023 14:34:26</t>
  </si>
  <si>
    <t>03.03.2023 14:34:29</t>
  </si>
  <si>
    <t>03.03.2023 14:34:30</t>
  </si>
  <si>
    <t>03.03.2023 14:34:33</t>
  </si>
  <si>
    <t>03.03.2023 14:34:38</t>
  </si>
  <si>
    <t>03.03.2023 14:34:41</t>
  </si>
  <si>
    <t>03.03.2023 14:34:48</t>
  </si>
  <si>
    <t>03.03.2023 14:34:49</t>
  </si>
  <si>
    <t>03.03.2023 14:34:52</t>
  </si>
  <si>
    <t>03.03.2023 14:34:55</t>
  </si>
  <si>
    <t>03.03.2023 14:34:57</t>
  </si>
  <si>
    <t>03.03.2023 14:35:01</t>
  </si>
  <si>
    <t>03.03.2023 14:35:03</t>
  </si>
  <si>
    <t>03.03.2023 14:35:10</t>
  </si>
  <si>
    <t>03.03.2023 14:35:12</t>
  </si>
  <si>
    <t>03.03.2023 14:35:13</t>
  </si>
  <si>
    <t>03.03.2023 14:35:23</t>
  </si>
  <si>
    <t>03.03.2023 14:35:26</t>
  </si>
  <si>
    <t>03.03.2023 14:35:28</t>
  </si>
  <si>
    <t>03.03.2023 14:35:29</t>
  </si>
  <si>
    <t>03.03.2023 14:35:31</t>
  </si>
  <si>
    <t>03.03.2023 14:35:49</t>
  </si>
  <si>
    <t>03.03.2023 14:35:50</t>
  </si>
  <si>
    <t>03.03.2023 14:35:51</t>
  </si>
  <si>
    <t>03.03.2023 14:35:57</t>
  </si>
  <si>
    <t>03.03.2023 14:35:59</t>
  </si>
  <si>
    <t>03.03.2023 14:36:15</t>
  </si>
  <si>
    <t>03.03.2023 14:36:16</t>
  </si>
  <si>
    <t>03.03.2023 14:36:19</t>
  </si>
  <si>
    <t>03.03.2023 14:36:21</t>
  </si>
  <si>
    <t>03.03.2023 14:36:25</t>
  </si>
  <si>
    <t>03.03.2023 14:36:27</t>
  </si>
  <si>
    <t>03.03.2023 14:36:33</t>
  </si>
  <si>
    <t>03.03.2023 14:36:34</t>
  </si>
  <si>
    <t>03.03.2023 14:36:35</t>
  </si>
  <si>
    <t>03.03.2023 14:36:38</t>
  </si>
  <si>
    <t>03.03.2023 14:36:41</t>
  </si>
  <si>
    <t>03.03.2023 14:36:51</t>
  </si>
  <si>
    <t>03.03.2023 14:36:54</t>
  </si>
  <si>
    <t>03.03.2023 14:36:56</t>
  </si>
  <si>
    <t>03.03.2023 14:36:59</t>
  </si>
  <si>
    <t>03.03.2023 14:37:03</t>
  </si>
  <si>
    <t>03.03.2023 14:37:24</t>
  </si>
  <si>
    <t>03.03.2023 14:37:26</t>
  </si>
  <si>
    <t>03.03.2023 14:37:35</t>
  </si>
  <si>
    <t>03.03.2023 14:37:36</t>
  </si>
  <si>
    <t>03.03.2023 14:37:37</t>
  </si>
  <si>
    <t>03.03.2023 14:37:39</t>
  </si>
  <si>
    <t>03.03.2023 14:37:40</t>
  </si>
  <si>
    <t>03.03.2023 14:37:41</t>
  </si>
  <si>
    <t>03.03.2023 14:37:47</t>
  </si>
  <si>
    <t>03.03.2023 14:37:48</t>
  </si>
  <si>
    <t>03.03.2023 14:37:50</t>
  </si>
  <si>
    <t>03.03.2023 14:37:52</t>
  </si>
  <si>
    <t>03.03.2023 14:37:55</t>
  </si>
  <si>
    <t>03.03.2023 14:37:57</t>
  </si>
  <si>
    <t>03.03.2023 14:37:58</t>
  </si>
  <si>
    <t>03.03.2023 14:37:59</t>
  </si>
  <si>
    <t>03.03.2023 14:38:35</t>
  </si>
  <si>
    <t>03.03.2023 14:38:37</t>
  </si>
  <si>
    <t>03.03.2023 14:38:38</t>
  </si>
  <si>
    <t>03.03.2023 14:38:39</t>
  </si>
  <si>
    <t>03.03.2023 14:38:42</t>
  </si>
  <si>
    <t>03.03.2023 14:38:52</t>
  </si>
  <si>
    <t>03.03.2023 14:38:57</t>
  </si>
  <si>
    <t>03.03.2023 14:38:58</t>
  </si>
  <si>
    <t>03.03.2023 14:39:00</t>
  </si>
  <si>
    <t>03.03.2023 14:39:01</t>
  </si>
  <si>
    <t>03.03.2023 14:39:10</t>
  </si>
  <si>
    <t>03.03.2023 14:39:12</t>
  </si>
  <si>
    <t>03.03.2023 14:39:13</t>
  </si>
  <si>
    <t>03.03.2023 14:39:28</t>
  </si>
  <si>
    <t>03.03.2023 14:39:29</t>
  </si>
  <si>
    <t>03.03.2023 14:39:35</t>
  </si>
  <si>
    <t>03.03.2023 14:39:37</t>
  </si>
  <si>
    <t>03.03.2023 14:39:55</t>
  </si>
  <si>
    <t>03.03.2023 14:39:58</t>
  </si>
  <si>
    <t>03.03.2023 14:39:59</t>
  </si>
  <si>
    <t>03.03.2023 14:40:01</t>
  </si>
  <si>
    <t>03.03.2023 14:40:02</t>
  </si>
  <si>
    <t>03.03.2023 14:40:08</t>
  </si>
  <si>
    <t>03.03.2023 14:40:09</t>
  </si>
  <si>
    <t>03.03.2023 14:40:21</t>
  </si>
  <si>
    <t>03.03.2023 14:40:23</t>
  </si>
  <si>
    <t>03.03.2023 14:40:24</t>
  </si>
  <si>
    <t>03.03.2023 14:40:25</t>
  </si>
  <si>
    <t>03.03.2023 14:40:37</t>
  </si>
  <si>
    <t>03.03.2023 14:40:43</t>
  </si>
  <si>
    <t>03.03.2023 14:40:44</t>
  </si>
  <si>
    <t>03.03.2023 14:40:49</t>
  </si>
  <si>
    <t>03.03.2023 14:40:50</t>
  </si>
  <si>
    <t>03.03.2023 14:41:07</t>
  </si>
  <si>
    <t>03.03.2023 14:41:08</t>
  </si>
  <si>
    <t>03.03.2023 14:41:09</t>
  </si>
  <si>
    <t>03.03.2023 14:41:11</t>
  </si>
  <si>
    <t>03.03.2023 14:41:16</t>
  </si>
  <si>
    <t>03.03.2023 14:41:18</t>
  </si>
  <si>
    <t>03.03.2023 14:41:19</t>
  </si>
  <si>
    <t>03.03.2023 14:41:31</t>
  </si>
  <si>
    <t>03.03.2023 14:41:33</t>
  </si>
  <si>
    <t>03.03.2023 14:41:37</t>
  </si>
  <si>
    <t>03.03.2023 14:41:39</t>
  </si>
  <si>
    <t>03.03.2023 14:41:46</t>
  </si>
  <si>
    <t>03.03.2023 14:41:48</t>
  </si>
  <si>
    <t>03.03.2023 14:41:49</t>
  </si>
  <si>
    <t>03.03.2023 14:41:56</t>
  </si>
  <si>
    <t>03.03.2023 14:42:04</t>
  </si>
  <si>
    <t>03.03.2023 14:42:10</t>
  </si>
  <si>
    <t>03.03.2023 14:42:11</t>
  </si>
  <si>
    <t>03.03.2023 14:42:12</t>
  </si>
  <si>
    <t>03.03.2023 14:42:14</t>
  </si>
  <si>
    <t>03.03.2023 14:42:16</t>
  </si>
  <si>
    <t>03.03.2023 14:42:18</t>
  </si>
  <si>
    <t>03.03.2023 14:42:27</t>
  </si>
  <si>
    <t>03.03.2023 14:42:28</t>
  </si>
  <si>
    <t>03.03.2023 14:42:30</t>
  </si>
  <si>
    <t>03.03.2023 14:42:36</t>
  </si>
  <si>
    <t>03.03.2023 14:42:42</t>
  </si>
  <si>
    <t>03.03.2023 14:42:45</t>
  </si>
  <si>
    <t>03.03.2023 14:42:50</t>
  </si>
  <si>
    <t>03.03.2023 14:42:52</t>
  </si>
  <si>
    <t>03.03.2023 14:42:53</t>
  </si>
  <si>
    <t>03.03.2023 14:42:54</t>
  </si>
  <si>
    <t>03.03.2023 14:43:04</t>
  </si>
  <si>
    <t>03.03.2023 14:43:24</t>
  </si>
  <si>
    <t>03.03.2023 14:44:07</t>
  </si>
  <si>
    <t>03.03.2023 14:44:15</t>
  </si>
  <si>
    <t>03.03.2023 14:44:16</t>
  </si>
  <si>
    <t>03.03.2023 14:44:18</t>
  </si>
  <si>
    <t>03.03.2023 14:44:19</t>
  </si>
  <si>
    <t>03.03.2023 14:44:25</t>
  </si>
  <si>
    <t>03.03.2023 14:44:27</t>
  </si>
  <si>
    <t>03.03.2023 14:44:28</t>
  </si>
  <si>
    <t>03.03.2023 14:44:31</t>
  </si>
  <si>
    <t>03.03.2023 14:44:41</t>
  </si>
  <si>
    <t>03.03.2023 14:44:55</t>
  </si>
  <si>
    <t>03.03.2023 14:44:56</t>
  </si>
  <si>
    <t>03.03.2023 14:44:58</t>
  </si>
  <si>
    <t>03.03.2023 14:45:01</t>
  </si>
  <si>
    <t>03.03.2023 14:45:02</t>
  </si>
  <si>
    <t>03.03.2023 14:45:05</t>
  </si>
  <si>
    <t>03.03.2023 14:45:08</t>
  </si>
  <si>
    <t>03.03.2023 14:45:11</t>
  </si>
  <si>
    <t>03.03.2023 14:45:13</t>
  </si>
  <si>
    <t>03.03.2023 14:45:25</t>
  </si>
  <si>
    <t>03.03.2023 14:45:26</t>
  </si>
  <si>
    <t>03.03.2023 14:45:29</t>
  </si>
  <si>
    <t>03.03.2023 14:45:31</t>
  </si>
  <si>
    <t>03.03.2023 14:45:34</t>
  </si>
  <si>
    <t>03.03.2023 14:45:40</t>
  </si>
  <si>
    <t>03.03.2023 14:45:41</t>
  </si>
  <si>
    <t>03.03.2023 14:45:47</t>
  </si>
  <si>
    <t>03.03.2023 14:45:53</t>
  </si>
  <si>
    <t>03.03.2023 14:45:55</t>
  </si>
  <si>
    <t>03.03.2023 14:46:01</t>
  </si>
  <si>
    <t>03.03.2023 14:46:02</t>
  </si>
  <si>
    <t>03.03.2023 14:46:04</t>
  </si>
  <si>
    <t>03.03.2023 14:46:05</t>
  </si>
  <si>
    <t>03.03.2023 14:46:07</t>
  </si>
  <si>
    <t>03.03.2023 14:46:08</t>
  </si>
  <si>
    <t>03.03.2023 14:46:19</t>
  </si>
  <si>
    <t>03.03.2023 14:46:20</t>
  </si>
  <si>
    <t>03.03.2023 14:46:21</t>
  </si>
  <si>
    <t>03.03.2023 14:46:26</t>
  </si>
  <si>
    <t>03.03.2023 14:46:30</t>
  </si>
  <si>
    <t>03.03.2023 14:46:54</t>
  </si>
  <si>
    <t>03.03.2023 14:46:56</t>
  </si>
  <si>
    <t>03.03.2023 14:47:03</t>
  </si>
  <si>
    <t>03.03.2023 14:47:04</t>
  </si>
  <si>
    <t>03.03.2023 14:47:06</t>
  </si>
  <si>
    <t>03.03.2023 14:47:07</t>
  </si>
  <si>
    <t>03.03.2023 14:47:12</t>
  </si>
  <si>
    <t>03.03.2023 14:47:13</t>
  </si>
  <si>
    <t>03.03.2023 14:47:14</t>
  </si>
  <si>
    <t>03.03.2023 14:47:17</t>
  </si>
  <si>
    <t>03.03.2023 14:47:19</t>
  </si>
  <si>
    <t>03.03.2023 14:47:20</t>
  </si>
  <si>
    <t>03.03.2023 14:47:21</t>
  </si>
  <si>
    <t>03.03.2023 14:47:22</t>
  </si>
  <si>
    <t>03.03.2023 14:47:25</t>
  </si>
  <si>
    <t>03.03.2023 14:47:27</t>
  </si>
  <si>
    <t>03.03.2023 14:47:28</t>
  </si>
  <si>
    <t>03.03.2023 14:47:37</t>
  </si>
  <si>
    <t>03.03.2023 14:47:38</t>
  </si>
  <si>
    <t>03.03.2023 14:47:40</t>
  </si>
  <si>
    <t>03.03.2023 14:47:43</t>
  </si>
  <si>
    <t>03.03.2023 14:47:44</t>
  </si>
  <si>
    <t>03.03.2023 14:47:46</t>
  </si>
  <si>
    <t>03.03.2023 14:47:50</t>
  </si>
  <si>
    <t>03.03.2023 14:47:52</t>
  </si>
  <si>
    <t>03.03.2023 14:47:53</t>
  </si>
  <si>
    <t>03.03.2023 14:48:08</t>
  </si>
  <si>
    <t>03.03.2023 14:48:09</t>
  </si>
  <si>
    <t>03.03.2023 14:48:10</t>
  </si>
  <si>
    <t>03.03.2023 14:48:13</t>
  </si>
  <si>
    <t>03.03.2023 14:48:16</t>
  </si>
  <si>
    <t>03.03.2023 14:48:17</t>
  </si>
  <si>
    <t>03.03.2023 14:48:32</t>
  </si>
  <si>
    <t>03.03.2023 14:48:34</t>
  </si>
  <si>
    <t>03.03.2023 14:48:37</t>
  </si>
  <si>
    <t>03.03.2023 14:48:44</t>
  </si>
  <si>
    <t>03.03.2023 14:48:46</t>
  </si>
  <si>
    <t>03.03.2023 14:48:47</t>
  </si>
  <si>
    <t>03.03.2023 14:48:56</t>
  </si>
  <si>
    <t>03.03.2023 14:49:05</t>
  </si>
  <si>
    <t>03.03.2023 14:49:06</t>
  </si>
  <si>
    <t>03.03.2023 14:49:08</t>
  </si>
  <si>
    <t>03.03.2023 14:49:09</t>
  </si>
  <si>
    <t>03.03.2023 14:49:11</t>
  </si>
  <si>
    <t>03.03.2023 14:49:12</t>
  </si>
  <si>
    <t>03.03.2023 14:49:14</t>
  </si>
  <si>
    <t>03.03.2023 14:49:18</t>
  </si>
  <si>
    <t>03.03.2023 14:49:20</t>
  </si>
  <si>
    <t>03.03.2023 14:50:24</t>
  </si>
  <si>
    <t>03.03.2023 14:50:25</t>
  </si>
  <si>
    <t>03.03.2023 14:50:34</t>
  </si>
  <si>
    <t>03.03.2023 14:50:36</t>
  </si>
  <si>
    <t>03.03.2023 14:50:37</t>
  </si>
  <si>
    <t>03.03.2023 14:50:39</t>
  </si>
  <si>
    <t>03.03.2023 14:50:40</t>
  </si>
  <si>
    <t>03.03.2023 14:50:42</t>
  </si>
  <si>
    <t>03.03.2023 14:50:43</t>
  </si>
  <si>
    <t>03.03.2023 14:50:48</t>
  </si>
  <si>
    <t>03.03.2023 14:50:49</t>
  </si>
  <si>
    <t>03.03.2023 14:50:51</t>
  </si>
  <si>
    <t>03.03.2023 14:50:52</t>
  </si>
  <si>
    <t>03.03.2023 14:50:54</t>
  </si>
  <si>
    <t>03.03.2023 14:50:55</t>
  </si>
  <si>
    <t>03.03.2023 14:50:57</t>
  </si>
  <si>
    <t>03.03.2023 14:50:58</t>
  </si>
  <si>
    <t>03.03.2023 14:51:00</t>
  </si>
  <si>
    <t>03.03.2023 14:51:01</t>
  </si>
  <si>
    <t>03.03.2023 14:51:36</t>
  </si>
  <si>
    <t>03.03.2023 14:51:39</t>
  </si>
  <si>
    <t>03.03.2023 14:51:40</t>
  </si>
  <si>
    <t>03.03.2023 14:51:42</t>
  </si>
  <si>
    <t>03.03.2023 14:51:43</t>
  </si>
  <si>
    <t>03.03.2023 14:51:46</t>
  </si>
  <si>
    <t>03.03.2023 14:51:47</t>
  </si>
  <si>
    <t>03.03.2023 14:51:58</t>
  </si>
  <si>
    <t>03.03.2023 14:51:59</t>
  </si>
  <si>
    <t>03.03.2023 14:52:02</t>
  </si>
  <si>
    <t>03.03.2023 14:52:05</t>
  </si>
  <si>
    <t>03.03.2023 14:52:07</t>
  </si>
  <si>
    <t>03.03.2023 14:52:08</t>
  </si>
  <si>
    <t>03.03.2023 14:52:09</t>
  </si>
  <si>
    <t>03.03.2023 14:52:17</t>
  </si>
  <si>
    <t>03.03.2023 14:52:18</t>
  </si>
  <si>
    <t>03.03.2023 14:52:22</t>
  </si>
  <si>
    <t>03.03.2023 14:52:24</t>
  </si>
  <si>
    <t>03.03.2023 14:52:37</t>
  </si>
  <si>
    <t>03.03.2023 14:52:39</t>
  </si>
  <si>
    <t>03.03.2023 14:52:42</t>
  </si>
  <si>
    <t>03.03.2023 14:52:49</t>
  </si>
  <si>
    <t>03.03.2023 14:52:51</t>
  </si>
  <si>
    <t>03.03.2023 14:52:52</t>
  </si>
  <si>
    <t>03.03.2023 14:52:53</t>
  </si>
  <si>
    <t>03.03.2023 14:53:01</t>
  </si>
  <si>
    <t>03.03.2023 14:53:02</t>
  </si>
  <si>
    <t>03.03.2023 14:53:09</t>
  </si>
  <si>
    <t>03.03.2023 14:53:11</t>
  </si>
  <si>
    <t>03.03.2023 14:53:12</t>
  </si>
  <si>
    <t>03.03.2023 14:53:13</t>
  </si>
  <si>
    <t>03.03.2023 14:53:14</t>
  </si>
  <si>
    <t>03.03.2023 14:53:41</t>
  </si>
  <si>
    <t>03.03.2023 14:53:44</t>
  </si>
  <si>
    <t>03.03.2023 14:54:33</t>
  </si>
  <si>
    <t>03.03.2023 14:54:35</t>
  </si>
  <si>
    <t>03.03.2023 14:54:48</t>
  </si>
  <si>
    <t>03.03.2023 14:54:50</t>
  </si>
  <si>
    <t>03.03.2023 14:54:51</t>
  </si>
  <si>
    <t>03.03.2023 14:54:54</t>
  </si>
  <si>
    <t>03.03.2023 14:54:57</t>
  </si>
  <si>
    <t>03.03.2023 14:55:03</t>
  </si>
  <si>
    <t>03.03.2023 14:55:06</t>
  </si>
  <si>
    <t>03.03.2023 14:55:07</t>
  </si>
  <si>
    <t>03.03.2023 14:55:09</t>
  </si>
  <si>
    <t>03.03.2023 14:55:10</t>
  </si>
  <si>
    <t>03.03.2023 14:55:12</t>
  </si>
  <si>
    <t>03.03.2023 14:55:16</t>
  </si>
  <si>
    <t>03.03.2023 14:55:18</t>
  </si>
  <si>
    <t>03.03.2023 14:55:36</t>
  </si>
  <si>
    <t>03.03.2023 14:55:39</t>
  </si>
  <si>
    <t>03.03.2023 14:55:40</t>
  </si>
  <si>
    <t>03.03.2023 14:55:41</t>
  </si>
  <si>
    <t>03.03.2023 14:55:43</t>
  </si>
  <si>
    <t>03.03.2023 14:55:44</t>
  </si>
  <si>
    <t>03.03.2023 14:55:49</t>
  </si>
  <si>
    <t>03.03.2023 14:55:50</t>
  </si>
  <si>
    <t>03.03.2023 14:55:52</t>
  </si>
  <si>
    <t>03.03.2023 14:55:53</t>
  </si>
  <si>
    <t>03.03.2023 14:55:58</t>
  </si>
  <si>
    <t>03.03.2023 14:55:59</t>
  </si>
  <si>
    <t>03.03.2023 14:56:01</t>
  </si>
  <si>
    <t>03.03.2023 14:56:02</t>
  </si>
  <si>
    <t>03.03.2023 14:56:41</t>
  </si>
  <si>
    <t>03.03.2023 14:56:44</t>
  </si>
  <si>
    <t>03.03.2023 14:56:46</t>
  </si>
  <si>
    <t>03.03.2023 14:56:49</t>
  </si>
  <si>
    <t>03.03.2023 14:56:58</t>
  </si>
  <si>
    <t>03.03.2023 14:56:59</t>
  </si>
  <si>
    <t>03.03.2023 14:57:00</t>
  </si>
  <si>
    <t>03.03.2023 14:57:05</t>
  </si>
  <si>
    <t>03.03.2023 14:57:08</t>
  </si>
  <si>
    <t>03.03.2023 14:57:14</t>
  </si>
  <si>
    <t>03.03.2023 14:57:15</t>
  </si>
  <si>
    <t>03.03.2023 14:57:17</t>
  </si>
  <si>
    <t>03.03.2023 14:57:23</t>
  </si>
  <si>
    <t>03.03.2023 14:57:24</t>
  </si>
  <si>
    <t>03.03.2023 14:57:26</t>
  </si>
  <si>
    <t>03.03.2023 14:57:27</t>
  </si>
  <si>
    <t>03.03.2023 14:57:30</t>
  </si>
  <si>
    <t>03.03.2023 14:57:32</t>
  </si>
  <si>
    <t>03.03.2023 14:57:42</t>
  </si>
  <si>
    <t>03.03.2023 14:57:44</t>
  </si>
  <si>
    <t>03.03.2023 14:57:54</t>
  </si>
  <si>
    <t>03.03.2023 14:57:55</t>
  </si>
  <si>
    <t>03.03.2023 14:58:00</t>
  </si>
  <si>
    <t>03.03.2023 14:58:01</t>
  </si>
  <si>
    <t>03.03.2023 14:58:03</t>
  </si>
  <si>
    <t>03.03.2023 14:58:06</t>
  </si>
  <si>
    <t>03.03.2023 14:58:07</t>
  </si>
  <si>
    <t>03.03.2023 14:58:09</t>
  </si>
  <si>
    <t>03.03.2023 14:58:13</t>
  </si>
  <si>
    <t>03.03.2023 14:58:18</t>
  </si>
  <si>
    <t>03.03.2023 14:58:30</t>
  </si>
  <si>
    <t>03.03.2023 14:58:42</t>
  </si>
  <si>
    <t>03.03.2023 14:58:43</t>
  </si>
  <si>
    <t>03.03.2023 14:58:45</t>
  </si>
  <si>
    <t>03.03.2023 14:59:14</t>
  </si>
  <si>
    <t>03.03.2023 14:59:16</t>
  </si>
  <si>
    <t>03.03.2023 14:59:19</t>
  </si>
  <si>
    <t>03.03.2023 14:59:20</t>
  </si>
  <si>
    <t>03.03.2023 14:59:26</t>
  </si>
  <si>
    <t>03.03.2023 14:59:28</t>
  </si>
  <si>
    <t>03.03.2023 14:59:29</t>
  </si>
  <si>
    <t>03.03.2023 14:59:31</t>
  </si>
  <si>
    <t>03.03.2023 14:59:32</t>
  </si>
  <si>
    <t>03.03.2023 14:59:47</t>
  </si>
  <si>
    <t>03.03.2023 14:59:49</t>
  </si>
  <si>
    <t>03.03.2023 14:59:51</t>
  </si>
  <si>
    <t>03.03.2023 15:00:06</t>
  </si>
  <si>
    <t>03.03.2023 15:00:08</t>
  </si>
  <si>
    <t>03.03.2023 15:00:21</t>
  </si>
  <si>
    <t>03.03.2023 15:00:24</t>
  </si>
  <si>
    <t>03.03.2023 15:00:26</t>
  </si>
  <si>
    <t>03.03.2023 15:00:27</t>
  </si>
  <si>
    <t>03.03.2023 15:00:29</t>
  </si>
  <si>
    <t>03.03.2023 15:00:36</t>
  </si>
  <si>
    <t>03.03.2023 15:00:38</t>
  </si>
  <si>
    <t>03.03.2023 15:00:51</t>
  </si>
  <si>
    <t>03.03.2023 15:00:56</t>
  </si>
  <si>
    <t>03.03.2023 15:00:57</t>
  </si>
  <si>
    <t>03.03.2023 15:01:00</t>
  </si>
  <si>
    <t>03.03.2023 15:01:02</t>
  </si>
  <si>
    <t>03.03.2023 15:01:11</t>
  </si>
  <si>
    <t>03.03.2023 15:01:12</t>
  </si>
  <si>
    <t>03.03.2023 15:01:13</t>
  </si>
  <si>
    <t>03.03.2023 15:01:15</t>
  </si>
  <si>
    <t>03.03.2023 15:01:20</t>
  </si>
  <si>
    <t>03.03.2023 15:01:22</t>
  </si>
  <si>
    <t>03.03.2023 15:01:25</t>
  </si>
  <si>
    <t>03.03.2023 15:01:31</t>
  </si>
  <si>
    <t>03.03.2023 15:01:32</t>
  </si>
  <si>
    <t>03.03.2023 15:01:34</t>
  </si>
  <si>
    <t>03.03.2023 15:01:35</t>
  </si>
  <si>
    <t>03.03.2023 15:01:43</t>
  </si>
  <si>
    <t>03.03.2023 15:01:44</t>
  </si>
  <si>
    <t>03.03.2023 15:01:50</t>
  </si>
  <si>
    <t>03.03.2023 15:01:51</t>
  </si>
  <si>
    <t>03.03.2023 15:01:54</t>
  </si>
  <si>
    <t>03.03.2023 15:02:03</t>
  </si>
  <si>
    <t>03.03.2023 15:02:15</t>
  </si>
  <si>
    <t>03.03.2023 15:02:17</t>
  </si>
  <si>
    <t>03.03.2023 15:02:18</t>
  </si>
  <si>
    <t>03.03.2023 15:02:19</t>
  </si>
  <si>
    <t>03.03.2023 15:02:21</t>
  </si>
  <si>
    <t>03.03.2023 15:02:25</t>
  </si>
  <si>
    <t>03.03.2023 15:02:26</t>
  </si>
  <si>
    <t>03.03.2023 15:02:43</t>
  </si>
  <si>
    <t>03.03.2023 15:02:44</t>
  </si>
  <si>
    <t>03.03.2023 15:02:45</t>
  </si>
  <si>
    <t>03.03.2023 15:02:47</t>
  </si>
  <si>
    <t>03.03.2023 15:02:49</t>
  </si>
  <si>
    <t>03.03.2023 15:02:57</t>
  </si>
  <si>
    <t>03.03.2023 15:02:58</t>
  </si>
  <si>
    <t>03.03.2023 15:03:00</t>
  </si>
  <si>
    <t>03.03.2023 15:03:01</t>
  </si>
  <si>
    <t>03.03.2023 15:03:07</t>
  </si>
  <si>
    <t>03.03.2023 15:03:10</t>
  </si>
  <si>
    <t>03.03.2023 15:03:15</t>
  </si>
  <si>
    <t>03.03.2023 15:03:36</t>
  </si>
  <si>
    <t>03.03.2023 15:03:39</t>
  </si>
  <si>
    <t>03.03.2023 15:03:40</t>
  </si>
  <si>
    <t>03.03.2023 15:03:42</t>
  </si>
  <si>
    <t>03.03.2023 15:04:07</t>
  </si>
  <si>
    <t>03.03.2023 15:04:09</t>
  </si>
  <si>
    <t>03.03.2023 15:04:10</t>
  </si>
  <si>
    <t>03.03.2023 15:04:23</t>
  </si>
  <si>
    <t>03.03.2023 15:04:25</t>
  </si>
  <si>
    <t>03.03.2023 15:04:26</t>
  </si>
  <si>
    <t>03.03.2023 15:04:28</t>
  </si>
  <si>
    <t>03.03.2023 15:04:32</t>
  </si>
  <si>
    <t>03.03.2023 15:04:44</t>
  </si>
  <si>
    <t>03.03.2023 15:04:47</t>
  </si>
  <si>
    <t>03.03.2023 15:05:35</t>
  </si>
  <si>
    <t>03.03.2023 15:05:37</t>
  </si>
  <si>
    <t>03.03.2023 15:05:38</t>
  </si>
  <si>
    <t>03.03.2023 15:05:39</t>
  </si>
  <si>
    <t>03.03.2023 15:05:40</t>
  </si>
  <si>
    <t>03.03.2023 15:05:42</t>
  </si>
  <si>
    <t>03.03.2023 15:05:47</t>
  </si>
  <si>
    <t>03.03.2023 15:05:49</t>
  </si>
  <si>
    <t>03.03.2023 15:05:50</t>
  </si>
  <si>
    <t>03.03.2023 15:05:51</t>
  </si>
  <si>
    <t>03.03.2023 15:06:01</t>
  </si>
  <si>
    <t>03.03.2023 15:06:03</t>
  </si>
  <si>
    <t>03.03.2023 15:06:04</t>
  </si>
  <si>
    <t>03.03.2023 15:06:06</t>
  </si>
  <si>
    <t>03.03.2023 15:06:36</t>
  </si>
  <si>
    <t>03.03.2023 15:06:37</t>
  </si>
  <si>
    <t>03.03.2023 15:06:39</t>
  </si>
  <si>
    <t>03.03.2023 15:06:40</t>
  </si>
  <si>
    <t>03.03.2023 15:06:47</t>
  </si>
  <si>
    <t>03.03.2023 15:06:50</t>
  </si>
  <si>
    <t>03.03.2023 15:06:52</t>
  </si>
  <si>
    <t>03.03.2023 15:06:53</t>
  </si>
  <si>
    <t>03.03.2023 15:06:55</t>
  </si>
  <si>
    <t>03.03.2023 15:07:02</t>
  </si>
  <si>
    <t>03.03.2023 15:07:07</t>
  </si>
  <si>
    <t>03.03.2023 15:07:11</t>
  </si>
  <si>
    <t>03.03.2023 15:07:13</t>
  </si>
  <si>
    <t>03.03.2023 15:08:16</t>
  </si>
  <si>
    <t>03.03.2023 15:08:17</t>
  </si>
  <si>
    <t>03.03.2023 15:08:20</t>
  </si>
  <si>
    <t>03.03.2023 15:08:22</t>
  </si>
  <si>
    <t>03.03.2023 15:08:23</t>
  </si>
  <si>
    <t>03.03.2023 15:08:24</t>
  </si>
  <si>
    <t>03.03.2023 15:08:26</t>
  </si>
  <si>
    <t>03.03.2023 15:08:36</t>
  </si>
  <si>
    <t>03.03.2023 15:08:37</t>
  </si>
  <si>
    <t>03.03.2023 15:08:39</t>
  </si>
  <si>
    <t>03.03.2023 15:08:40</t>
  </si>
  <si>
    <t>03.03.2023 15:08:49</t>
  </si>
  <si>
    <t>03.03.2023 15:08:52</t>
  </si>
  <si>
    <t>03.03.2023 15:09:12</t>
  </si>
  <si>
    <t>03.03.2023 15:09:16</t>
  </si>
  <si>
    <t>03.03.2023 15:09:18</t>
  </si>
  <si>
    <t>03.03.2023 15:09:40</t>
  </si>
  <si>
    <t>03.03.2023 15:09:43</t>
  </si>
  <si>
    <t>03.03.2023 15:09:45</t>
  </si>
  <si>
    <t>03.03.2023 15:09:46</t>
  </si>
  <si>
    <t>03.03.2023 15:09:48</t>
  </si>
  <si>
    <t>03.03.2023 15:09:51</t>
  </si>
  <si>
    <t>03.03.2023 15:09:52</t>
  </si>
  <si>
    <t>03.03.2023 15:10:00</t>
  </si>
  <si>
    <t>03.03.2023 15:10:03</t>
  </si>
  <si>
    <t>03.03.2023 15:10:04</t>
  </si>
  <si>
    <t>03.03.2023 15:10:26</t>
  </si>
  <si>
    <t>03.03.2023 15:10:28</t>
  </si>
  <si>
    <t>03.03.2023 15:10:32</t>
  </si>
  <si>
    <t>03.03.2023 15:10:34</t>
  </si>
  <si>
    <t>03.03.2023 15:10:38</t>
  </si>
  <si>
    <t>03.03.2023 15:10:39</t>
  </si>
  <si>
    <t>03.03.2023 15:10:41</t>
  </si>
  <si>
    <t>03.03.2023 15:10:44</t>
  </si>
  <si>
    <t>03.03.2023 15:10:47</t>
  </si>
  <si>
    <t>03.03.2023 15:11:11</t>
  </si>
  <si>
    <t>03.03.2023 15:11:14</t>
  </si>
  <si>
    <t>03.03.2023 15:11:27</t>
  </si>
  <si>
    <t>03.03.2023 15:11:29</t>
  </si>
  <si>
    <t>03.03.2023 15:11:30</t>
  </si>
  <si>
    <t>03.03.2023 15:11:33</t>
  </si>
  <si>
    <t>03.03.2023 15:11:34</t>
  </si>
  <si>
    <t>03.03.2023 15:11:35</t>
  </si>
  <si>
    <t>03.03.2023 15:11:37</t>
  </si>
  <si>
    <t>03.03.2023 15:11:38</t>
  </si>
  <si>
    <t>03.03.2023 15:11:41</t>
  </si>
  <si>
    <t>03.03.2023 15:11:42</t>
  </si>
  <si>
    <t>03.03.2023 15:11:48</t>
  </si>
  <si>
    <t>03.03.2023 15:11:49</t>
  </si>
  <si>
    <t>03.03.2023 15:11:55</t>
  </si>
  <si>
    <t>03.03.2023 15:12:01</t>
  </si>
  <si>
    <t>03.03.2023 15:12:03</t>
  </si>
  <si>
    <t>03.03.2023 15:12:06</t>
  </si>
  <si>
    <t>03.03.2023 15:12:07</t>
  </si>
  <si>
    <t>03.03.2023 15:12:09</t>
  </si>
  <si>
    <t>03.03.2023 15:12:10</t>
  </si>
  <si>
    <t>03.03.2023 15:12:12</t>
  </si>
  <si>
    <t>03.03.2023 15:12:13</t>
  </si>
  <si>
    <t>03.03.2023 15:12:17</t>
  </si>
  <si>
    <t>03.03.2023 15:12:19</t>
  </si>
  <si>
    <t>03.03.2023 15:12:20</t>
  </si>
  <si>
    <t>03.03.2023 15:12:22</t>
  </si>
  <si>
    <t>03.03.2023 15:12:23</t>
  </si>
  <si>
    <t>03.03.2023 15:12:26</t>
  </si>
  <si>
    <t>03.03.2023 15:12:28</t>
  </si>
  <si>
    <t>03.03.2023 15:12:29</t>
  </si>
  <si>
    <t>03.03.2023 15:12:30</t>
  </si>
  <si>
    <t>03.03.2023 15:12:31</t>
  </si>
  <si>
    <t>03.03.2023 15:12:33</t>
  </si>
  <si>
    <t>03.03.2023 15:12:34</t>
  </si>
  <si>
    <t>03.03.2023 15:12:35</t>
  </si>
  <si>
    <t>03.03.2023 15:12:36</t>
  </si>
  <si>
    <t>03.03.2023 15:12:38</t>
  </si>
  <si>
    <t>03.03.2023 15:12:39</t>
  </si>
  <si>
    <t>03.03.2023 15:12:42</t>
  </si>
  <si>
    <t>03.03.2023 15:12:43</t>
  </si>
  <si>
    <t>03.03.2023 15:12:46</t>
  </si>
  <si>
    <t>03.03.2023 15:12:52</t>
  </si>
  <si>
    <t>03.03.2023 15:12:53</t>
  </si>
  <si>
    <t>03.03.2023 15:13:04</t>
  </si>
  <si>
    <t>03.03.2023 15:13:05</t>
  </si>
  <si>
    <t>03.03.2023 15:13:06</t>
  </si>
  <si>
    <t>03.03.2023 15:13:24</t>
  </si>
  <si>
    <t>03.03.2023 15:13:26</t>
  </si>
  <si>
    <t>03.03.2023 15:13:27</t>
  </si>
  <si>
    <t>03.03.2023 15:13:29</t>
  </si>
  <si>
    <t>03.03.2023 15:13:44</t>
  </si>
  <si>
    <t>03.03.2023 15:13:45</t>
  </si>
  <si>
    <t>03.03.2023 15:13:47</t>
  </si>
  <si>
    <t>03.03.2023 15:14:07</t>
  </si>
  <si>
    <t>03.03.2023 15:14:10</t>
  </si>
  <si>
    <t>03.03.2023 15:14:12</t>
  </si>
  <si>
    <t>03.03.2023 15:14:13</t>
  </si>
  <si>
    <t>03.03.2023 15:14:18</t>
  </si>
  <si>
    <t>03.03.2023 15:14:22</t>
  </si>
  <si>
    <t>03.03.2023 15:14:24</t>
  </si>
  <si>
    <t>03.03.2023 15:14:25</t>
  </si>
  <si>
    <t>03.03.2023 15:14:40</t>
  </si>
  <si>
    <t>03.03.2023 15:14:42</t>
  </si>
  <si>
    <t>03.03.2023 15:14:45</t>
  </si>
  <si>
    <t>03.03.2023 15:15:06</t>
  </si>
  <si>
    <t>03.03.2023 15:15:12</t>
  </si>
  <si>
    <t>03.03.2023 15:15:13</t>
  </si>
  <si>
    <t>03.03.2023 15:15:15</t>
  </si>
  <si>
    <t>03.03.2023 15:15:18</t>
  </si>
  <si>
    <t>03.03.2023 15:15:19</t>
  </si>
  <si>
    <t>03.03.2023 15:15:20</t>
  </si>
  <si>
    <t>03.03.2023 15:16:10</t>
  </si>
  <si>
    <t>03.03.2023 15:16:11</t>
  </si>
  <si>
    <t>03.03.2023 15:16:13</t>
  </si>
  <si>
    <t>03.03.2023 15:16:52</t>
  </si>
  <si>
    <t>03.03.2023 15:16:53</t>
  </si>
  <si>
    <t>03.03.2023 15:16:55</t>
  </si>
  <si>
    <t>03.03.2023 15:16:58</t>
  </si>
  <si>
    <t>03.03.2023 15:17:01</t>
  </si>
  <si>
    <t>03.03.2023 15:17:05</t>
  </si>
  <si>
    <t>03.03.2023 15:17:16</t>
  </si>
  <si>
    <t>03.03.2023 15:17:20</t>
  </si>
  <si>
    <t>03.03.2023 15:17:22</t>
  </si>
  <si>
    <t>03.03.2023 15:17:41</t>
  </si>
  <si>
    <t>03.03.2023 15:17:42</t>
  </si>
  <si>
    <t>03.03.2023 15:17:44</t>
  </si>
  <si>
    <t>03.03.2023 15:17:46</t>
  </si>
  <si>
    <t>03.03.2023 15:18:07</t>
  </si>
  <si>
    <t>03.03.2023 15:18:09</t>
  </si>
  <si>
    <t>03.03.2023 15:18:10</t>
  </si>
  <si>
    <t>03.03.2023 15:18:16</t>
  </si>
  <si>
    <t>03.03.2023 15:18:17</t>
  </si>
  <si>
    <t>03.03.2023 15:18:35</t>
  </si>
  <si>
    <t>03.03.2023 15:18:36</t>
  </si>
  <si>
    <t>03.03.2023 15:18:57</t>
  </si>
  <si>
    <t>03.03.2023 15:19:00</t>
  </si>
  <si>
    <t>03.03.2023 15:19:02</t>
  </si>
  <si>
    <t>03.03.2023 15:19:05</t>
  </si>
  <si>
    <t>03.03.2023 15:19:06</t>
  </si>
  <si>
    <t>03.03.2023 15:19:08</t>
  </si>
  <si>
    <t>03.03.2023 15:19:54</t>
  </si>
  <si>
    <t>03.03.2023 15:19:57</t>
  </si>
  <si>
    <t>03.03.2023 15:19:59</t>
  </si>
  <si>
    <t>03.03.2023 15:20:09</t>
  </si>
  <si>
    <t>03.03.2023 15:20:11</t>
  </si>
  <si>
    <t>03.03.2023 15:20:15</t>
  </si>
  <si>
    <t>03.03.2023 15:20:16</t>
  </si>
  <si>
    <t>03.03.2023 15:20:18</t>
  </si>
  <si>
    <t>03.03.2023 15:20:25</t>
  </si>
  <si>
    <t>03.03.2023 15:20:27</t>
  </si>
  <si>
    <t>03.03.2023 15:20:28</t>
  </si>
  <si>
    <t>03.03.2023 15:20:39</t>
  </si>
  <si>
    <t>03.03.2023 15:20:45</t>
  </si>
  <si>
    <t>03.03.2023 15:20:46</t>
  </si>
  <si>
    <t>03.03.2023 15:20:49</t>
  </si>
  <si>
    <t>03.03.2023 15:21:01</t>
  </si>
  <si>
    <t>03.03.2023 15:21:03</t>
  </si>
  <si>
    <t>03.03.2023 15:21:04</t>
  </si>
  <si>
    <t>03.03.2023 15:21:06</t>
  </si>
  <si>
    <t>03.03.2023 15:21:07</t>
  </si>
  <si>
    <t>03.03.2023 15:21:22</t>
  </si>
  <si>
    <t>03.03.2023 15:21:24</t>
  </si>
  <si>
    <t>03.03.2023 15:21:27</t>
  </si>
  <si>
    <t>03.03.2023 15:21:28</t>
  </si>
  <si>
    <t>03.03.2023 15:21:30</t>
  </si>
  <si>
    <t>03.03.2023 15:21:40</t>
  </si>
  <si>
    <t>03.03.2023 15:21:41</t>
  </si>
  <si>
    <t>03.03.2023 15:22:02</t>
  </si>
  <si>
    <t>03.03.2023 15:22:10</t>
  </si>
  <si>
    <t>03.03.2023 15:22:11</t>
  </si>
  <si>
    <t>03.03.2023 15:22:14</t>
  </si>
  <si>
    <t>03.03.2023 15:22:16</t>
  </si>
  <si>
    <t>03.03.2023 15:22:17</t>
  </si>
  <si>
    <t>03.03.2023 15:22:34</t>
  </si>
  <si>
    <t>03.03.2023 15:22:37</t>
  </si>
  <si>
    <t>03.03.2023 15:22:56</t>
  </si>
  <si>
    <t>03.03.2023 15:22:57</t>
  </si>
  <si>
    <t>03.03.2023 15:23:20</t>
  </si>
  <si>
    <t>03.03.2023 15:23:21</t>
  </si>
  <si>
    <t>03.03.2023 15:23:22</t>
  </si>
  <si>
    <t>03.03.2023 15:23:24</t>
  </si>
  <si>
    <t>03.03.2023 15:23:32</t>
  </si>
  <si>
    <t>03.03.2023 15:23:50</t>
  </si>
  <si>
    <t>03.03.2023 15:23:53</t>
  </si>
  <si>
    <t>03.03.2023 15:24:23</t>
  </si>
  <si>
    <t>03.03.2023 15:24:25</t>
  </si>
  <si>
    <t>03.03.2023 15:24:26</t>
  </si>
  <si>
    <t>03.03.2023 15:24:28</t>
  </si>
  <si>
    <t>03.03.2023 15:24:38</t>
  </si>
  <si>
    <t>03.03.2023 15:24:40</t>
  </si>
  <si>
    <t>03.03.2023 15:24:41</t>
  </si>
  <si>
    <t>03.03.2023 15:24:43</t>
  </si>
  <si>
    <t>03.03.2023 15:24:44</t>
  </si>
  <si>
    <t>03.03.2023 15:24:46</t>
  </si>
  <si>
    <t>03.03.2023 15:24:50</t>
  </si>
  <si>
    <t>03.03.2023 15:25:17</t>
  </si>
  <si>
    <t>03.03.2023 15:25:19</t>
  </si>
  <si>
    <t>03.03.2023 15:25:20</t>
  </si>
  <si>
    <t>03.03.2023 15:25:35</t>
  </si>
  <si>
    <t>03.03.2023 15:25:38</t>
  </si>
  <si>
    <t>03.03.2023 15:26:00</t>
  </si>
  <si>
    <t>03.03.2023 15:26:02</t>
  </si>
  <si>
    <t>03.03.2023 15:26:05</t>
  </si>
  <si>
    <t>03.03.2023 15:26:06</t>
  </si>
  <si>
    <t>03.03.2023 15:26:08</t>
  </si>
  <si>
    <t>03.03.2023 15:26:09</t>
  </si>
  <si>
    <t>03.03.2023 15:26:17</t>
  </si>
  <si>
    <t>03.03.2023 15:26:18</t>
  </si>
  <si>
    <t>03.03.2023 15:26:27</t>
  </si>
  <si>
    <t>03.03.2023 15:26:29</t>
  </si>
  <si>
    <t>03.03.2023 15:26:32</t>
  </si>
  <si>
    <t>03.03.2023 15:26:35</t>
  </si>
  <si>
    <t>03.03.2023 15:26:36</t>
  </si>
  <si>
    <t>03.03.2023 15:26:47</t>
  </si>
  <si>
    <t>03.03.2023 15:26:48</t>
  </si>
  <si>
    <t>03.03.2023 15:26:49</t>
  </si>
  <si>
    <t>03.03.2023 15:26:51</t>
  </si>
  <si>
    <t>03.03.2023 15:26:52</t>
  </si>
  <si>
    <t>03.03.2023 15:27:04</t>
  </si>
  <si>
    <t>03.03.2023 15:27:05</t>
  </si>
  <si>
    <t>03.03.2023 15:27:06</t>
  </si>
  <si>
    <t>03.03.2023 15:27:08</t>
  </si>
  <si>
    <t>03.03.2023 15:27:23</t>
  </si>
  <si>
    <t>03.03.2023 15:27:24</t>
  </si>
  <si>
    <t>03.03.2023 15:27:31</t>
  </si>
  <si>
    <t>03.03.2023 15:27:34</t>
  </si>
  <si>
    <t>03.03.2023 15:27:39</t>
  </si>
  <si>
    <t>03.03.2023 15:27:40</t>
  </si>
  <si>
    <t>03.03.2023 15:27:43</t>
  </si>
  <si>
    <t>03.03.2023 15:27:45</t>
  </si>
  <si>
    <t>03.03.2023 15:27:51</t>
  </si>
  <si>
    <t>03.03.2023 15:27:52</t>
  </si>
  <si>
    <t>03.03.2023 15:27:55</t>
  </si>
  <si>
    <t>03.03.2023 15:27:57</t>
  </si>
  <si>
    <t>03.03.2023 15:27:58</t>
  </si>
  <si>
    <t>03.03.2023 15:28:00</t>
  </si>
  <si>
    <t>03.03.2023 15:28:12</t>
  </si>
  <si>
    <t>03.03.2023 15:28:16</t>
  </si>
  <si>
    <t>03.03.2023 15:28:22</t>
  </si>
  <si>
    <t>03.03.2023 15:28:23</t>
  </si>
  <si>
    <t>03.03.2023 15:28:25</t>
  </si>
  <si>
    <t>03.03.2023 15:28:26</t>
  </si>
  <si>
    <t>03.03.2023 15:28:53</t>
  </si>
  <si>
    <t>03.03.2023 15:28:54</t>
  </si>
  <si>
    <t>03.03.2023 15:28:55</t>
  </si>
  <si>
    <t>03.03.2023 15:28:57</t>
  </si>
  <si>
    <t>03.03.2023 15:29:23</t>
  </si>
  <si>
    <t>03.03.2023 15:29:25</t>
  </si>
  <si>
    <t>03.03.2023 15:29:26</t>
  </si>
  <si>
    <t>03.03.2023 15:29:27</t>
  </si>
  <si>
    <t>03.03.2023 15:29:29</t>
  </si>
  <si>
    <t>03.03.2023 15:29:34</t>
  </si>
  <si>
    <t>03.03.2023 15:29:36</t>
  </si>
  <si>
    <t>03.03.2023 15:29:37</t>
  </si>
  <si>
    <t>03.03.2023 15:29:39</t>
  </si>
  <si>
    <t>03.03.2023 15:29:40</t>
  </si>
  <si>
    <t>03.03.2023 15:29:43</t>
  </si>
  <si>
    <t>03.03.2023 15:29:45</t>
  </si>
  <si>
    <t>03.03.2023 15:29:46</t>
  </si>
  <si>
    <t>03.03.2023 15:29:48</t>
  </si>
  <si>
    <t>03.03.2023 15:29:49</t>
  </si>
  <si>
    <t>03.03.2023 15:29:54</t>
  </si>
  <si>
    <t>03.03.2023 15:29:55</t>
  </si>
  <si>
    <t>03.03.2023 15:29:57</t>
  </si>
  <si>
    <t>03.03.2023 15:29:58</t>
  </si>
  <si>
    <t>03.03.2023 15:29:59</t>
  </si>
  <si>
    <t>03.03.2023 15:30:00</t>
  </si>
  <si>
    <t>03.03.2023 15:30:03</t>
  </si>
  <si>
    <t>03.03.2023 15:30:06</t>
  </si>
  <si>
    <t>03.03.2023 15:30:08</t>
  </si>
  <si>
    <t>03.03.2023 15:30:09</t>
  </si>
  <si>
    <t>03.03.2023 15:30:26</t>
  </si>
  <si>
    <t>03.03.2023 15:30:27</t>
  </si>
  <si>
    <t>03.03.2023 15:30:29</t>
  </si>
  <si>
    <t>03.03.2023 15:30:30</t>
  </si>
  <si>
    <t>03.03.2023 15:30:31</t>
  </si>
  <si>
    <t>03.03.2023 15:30:32</t>
  </si>
  <si>
    <t>03.03.2023 15:30:40</t>
  </si>
  <si>
    <t>03.03.2023 15:30:43</t>
  </si>
  <si>
    <t>03.03.2023 15:30:44</t>
  </si>
  <si>
    <t>03.03.2023 15:30:55</t>
  </si>
  <si>
    <t>03.03.2023 15:31:04</t>
  </si>
  <si>
    <t>03.03.2023 15:31:05</t>
  </si>
  <si>
    <t>03.03.2023 15:31:32</t>
  </si>
  <si>
    <t>03.03.2023 15:31:34</t>
  </si>
  <si>
    <t>03.03.2023 15:31:35</t>
  </si>
  <si>
    <t>03.03.2023 15:31:36</t>
  </si>
  <si>
    <t>03.03.2023 15:31:38</t>
  </si>
  <si>
    <t>03.03.2023 15:31:39</t>
  </si>
  <si>
    <t>03.03.2023 15:32:00</t>
  </si>
  <si>
    <t>03.03.2023 15:32:01</t>
  </si>
  <si>
    <t>03.03.2023 15:32:02</t>
  </si>
  <si>
    <t>03.03.2023 15:32:04</t>
  </si>
  <si>
    <t>03.03.2023 15:32:09</t>
  </si>
  <si>
    <t>03.03.2023 15:32:11</t>
  </si>
  <si>
    <t>03.03.2023 15:32:12</t>
  </si>
  <si>
    <t>03.03.2023 15:32:14</t>
  </si>
  <si>
    <t>03.03.2023 15:32:15</t>
  </si>
  <si>
    <t>03.03.2023 15:32:38</t>
  </si>
  <si>
    <t>03.03.2023 15:32:39</t>
  </si>
  <si>
    <t>03.03.2023 15:32:40</t>
  </si>
  <si>
    <t>03.03.2023 15:32:42</t>
  </si>
  <si>
    <t>03.03.2023 15:32:48</t>
  </si>
  <si>
    <t>03.03.2023 15:32:49</t>
  </si>
  <si>
    <t>03.03.2023 15:32:54</t>
  </si>
  <si>
    <t>03.03.2023 15:32:58</t>
  </si>
  <si>
    <t>03.03.2023 15:33:00</t>
  </si>
  <si>
    <t>03.03.2023 15:33:01</t>
  </si>
  <si>
    <t>03.03.2023 15:33:03</t>
  </si>
  <si>
    <t>03.03.2023 15:33:04</t>
  </si>
  <si>
    <t>03.03.2023 15:33:07</t>
  </si>
  <si>
    <t>03.03.2023 15:33:13</t>
  </si>
  <si>
    <t>03.03.2023 15:33:15</t>
  </si>
  <si>
    <t>03.03.2023 15:33:17</t>
  </si>
  <si>
    <t>03.03.2023 15:33:29</t>
  </si>
  <si>
    <t>03.03.2023 15:33:31</t>
  </si>
  <si>
    <t>03.03.2023 15:33:32</t>
  </si>
  <si>
    <t>03.03.2023 15:33:43</t>
  </si>
  <si>
    <t>03.03.2023 15:33:44</t>
  </si>
  <si>
    <t>03.03.2023 15:33:46</t>
  </si>
  <si>
    <t>03.03.2023 15:33:47</t>
  </si>
  <si>
    <t>03.03.2023 15:33:48</t>
  </si>
  <si>
    <t>03.03.2023 15:33:49</t>
  </si>
  <si>
    <t>03.03.2023 15:33:55</t>
  </si>
  <si>
    <t>03.03.2023 15:33:57</t>
  </si>
  <si>
    <t>03.03.2023 15:33:58</t>
  </si>
  <si>
    <t>03.03.2023 15:34:00</t>
  </si>
  <si>
    <t>03.03.2023 15:34:21</t>
  </si>
  <si>
    <t>03.03.2023 15:34:24</t>
  </si>
  <si>
    <t>03.03.2023 15:34:25</t>
  </si>
  <si>
    <t>03.03.2023 15:34:27</t>
  </si>
  <si>
    <t>03.03.2023 15:34:28</t>
  </si>
  <si>
    <t>03.03.2023 15:34:42</t>
  </si>
  <si>
    <t>03.03.2023 15:34:46</t>
  </si>
  <si>
    <t>03.03.2023 15:34:48</t>
  </si>
  <si>
    <t>03.03.2023 15:34:49</t>
  </si>
  <si>
    <t>03.03.2023 15:34:51</t>
  </si>
  <si>
    <t>03.03.2023 15:34:58</t>
  </si>
  <si>
    <t>03.03.2023 15:35:00</t>
  </si>
  <si>
    <t>03.03.2023 15:35:03</t>
  </si>
  <si>
    <t>03.03.2023 15:35:04</t>
  </si>
  <si>
    <t>03.03.2023 15:35:06</t>
  </si>
  <si>
    <t>03.03.2023 15:35:31</t>
  </si>
  <si>
    <t>03.03.2023 15:35:33</t>
  </si>
  <si>
    <t>03.03.2023 15:35:34</t>
  </si>
  <si>
    <t>03.03.2023 15:35:37</t>
  </si>
  <si>
    <t>03.03.2023 15:35:43</t>
  </si>
  <si>
    <t>03.03.2023 15:35:45</t>
  </si>
  <si>
    <t>03.03.2023 15:35:46</t>
  </si>
  <si>
    <t>03.03.2023 15:35:47</t>
  </si>
  <si>
    <t>03.03.2023 15:35:48</t>
  </si>
  <si>
    <t>03.03.2023 15:35:50</t>
  </si>
  <si>
    <t>03.03.2023 15:35:54</t>
  </si>
  <si>
    <t>03.03.2023 15:35:55</t>
  </si>
  <si>
    <t>03.03.2023 15:35:58</t>
  </si>
  <si>
    <t>03.03.2023 15:36:00</t>
  </si>
  <si>
    <t>03.03.2023 15:36:01</t>
  </si>
  <si>
    <t>03.03.2023 15:36:12</t>
  </si>
  <si>
    <t>03.03.2023 15:36:13</t>
  </si>
  <si>
    <t>03.03.2023 15:36:15</t>
  </si>
  <si>
    <t>03.03.2023 15:36:16</t>
  </si>
  <si>
    <t>03.03.2023 15:36:18</t>
  </si>
  <si>
    <t>03.03.2023 15:36:22</t>
  </si>
  <si>
    <t>03.03.2023 15:36:24</t>
  </si>
  <si>
    <t>03.03.2023 15:36:25</t>
  </si>
  <si>
    <t>03.03.2023 15:36:40</t>
  </si>
  <si>
    <t>03.03.2023 15:36:42</t>
  </si>
  <si>
    <t>03.03.2023 15:36:45</t>
  </si>
  <si>
    <t>03.03.2023 15:36:48</t>
  </si>
  <si>
    <t>03.03.2023 15:36:49</t>
  </si>
  <si>
    <t>03.03.2023 15:36:51</t>
  </si>
  <si>
    <t>03.03.2023 15:36:52</t>
  </si>
  <si>
    <t>03.03.2023 15:36:53</t>
  </si>
  <si>
    <t>03.03.2023 15:36:55</t>
  </si>
  <si>
    <t>03.03.2023 15:36:56</t>
  </si>
  <si>
    <t>03.03.2023 15:37:11</t>
  </si>
  <si>
    <t>03.03.2023 15:37:13</t>
  </si>
  <si>
    <t>03.03.2023 15:37:14</t>
  </si>
  <si>
    <t>03.03.2023 15:37:16</t>
  </si>
  <si>
    <t>03.03.2023 15:37:23</t>
  </si>
  <si>
    <t>03.03.2023 15:38:04</t>
  </si>
  <si>
    <t>03.03.2023 15:38:05</t>
  </si>
  <si>
    <t>03.03.2023 15:38:07</t>
  </si>
  <si>
    <t>03.03.2023 15:38:08</t>
  </si>
  <si>
    <t>03.03.2023 15:38:13</t>
  </si>
  <si>
    <t>03.03.2023 15:38:28</t>
  </si>
  <si>
    <t>03.03.2023 15:38:29</t>
  </si>
  <si>
    <t>03.03.2023 15:38:31</t>
  </si>
  <si>
    <t>03.03.2023 15:38:32</t>
  </si>
  <si>
    <t>03.03.2023 15:38:33</t>
  </si>
  <si>
    <t>03.03.2023 15:38:34</t>
  </si>
  <si>
    <t>03.03.2023 15:38:43</t>
  </si>
  <si>
    <t>03.03.2023 15:38:45</t>
  </si>
  <si>
    <t>03.03.2023 15:38:48</t>
  </si>
  <si>
    <t>03.03.2023 15:38:54</t>
  </si>
  <si>
    <t>03.03.2023 15:38:55</t>
  </si>
  <si>
    <t>03.03.2023 15:38:57</t>
  </si>
  <si>
    <t>03.03.2023 15:38:58</t>
  </si>
  <si>
    <t>03.03.2023 15:39:00</t>
  </si>
  <si>
    <t>03.03.2023 15:39:01</t>
  </si>
  <si>
    <t>03.03.2023 15:39:06</t>
  </si>
  <si>
    <t>03.03.2023 15:39:15</t>
  </si>
  <si>
    <t>03.03.2023 15:39:18</t>
  </si>
  <si>
    <t>03.03.2023 15:39:31</t>
  </si>
  <si>
    <t>03.03.2023 15:39:33</t>
  </si>
  <si>
    <t>03.03.2023 15:39:48</t>
  </si>
  <si>
    <t>03.03.2023 15:39:51</t>
  </si>
  <si>
    <t>03.03.2023 15:39:52</t>
  </si>
  <si>
    <t>03.03.2023 15:40:06</t>
  </si>
  <si>
    <t>03.03.2023 15:40:07</t>
  </si>
  <si>
    <t>03.03.2023 15:40:10</t>
  </si>
  <si>
    <t>03.03.2023 15:40:12</t>
  </si>
  <si>
    <t>03.03.2023 15:40:13</t>
  </si>
  <si>
    <t>03.03.2023 15:40:16</t>
  </si>
  <si>
    <t>03.03.2023 15:40:18</t>
  </si>
  <si>
    <t>03.03.2023 15:40:52</t>
  </si>
  <si>
    <t>03.03.2023 15:40:56</t>
  </si>
  <si>
    <t>03.03.2023 15:41:08</t>
  </si>
  <si>
    <t>03.03.2023 15:41:10</t>
  </si>
  <si>
    <t>03.03.2023 15:41:11</t>
  </si>
  <si>
    <t>03.03.2023 15:41:14</t>
  </si>
  <si>
    <t>03.03.2023 15:41:15</t>
  </si>
  <si>
    <t>03.03.2023 15:41:25</t>
  </si>
  <si>
    <t>03.03.2023 15:41:27</t>
  </si>
  <si>
    <t>03.03.2023 15:41:28</t>
  </si>
  <si>
    <t>03.03.2023 15:41:32</t>
  </si>
  <si>
    <t>03.03.2023 15:41:34</t>
  </si>
  <si>
    <t>03.03.2023 15:41:35</t>
  </si>
  <si>
    <t>03.03.2023 15:41:45</t>
  </si>
  <si>
    <t>03.03.2023 15:41:48</t>
  </si>
  <si>
    <t>03.03.2023 15:41:51</t>
  </si>
  <si>
    <t>03.03.2023 15:42:00</t>
  </si>
  <si>
    <t>03.03.2023 15:42:02</t>
  </si>
  <si>
    <t>03.03.2023 15:42:03</t>
  </si>
  <si>
    <t>03.03.2023 15:42:12</t>
  </si>
  <si>
    <t>03.03.2023 15:42:13</t>
  </si>
  <si>
    <t>03.03.2023 15:42:16</t>
  </si>
  <si>
    <t>03.03.2023 15:42:18</t>
  </si>
  <si>
    <t>03.03.2023 15:42:19</t>
  </si>
  <si>
    <t>03.03.2023 15:42:22</t>
  </si>
  <si>
    <t>03.03.2023 15:42:34</t>
  </si>
  <si>
    <t>03.03.2023 15:42:39</t>
  </si>
  <si>
    <t>03.03.2023 15:42:40</t>
  </si>
  <si>
    <t>03.03.2023 15:42:42</t>
  </si>
  <si>
    <t>03.03.2023 15:42:43</t>
  </si>
  <si>
    <t>03.03.2023 15:42:44</t>
  </si>
  <si>
    <t>03.03.2023 15:42:45</t>
  </si>
  <si>
    <t>03.03.2023 15:43:18</t>
  </si>
  <si>
    <t>03.03.2023 15:43:20</t>
  </si>
  <si>
    <t>03.03.2023 15:43:21</t>
  </si>
  <si>
    <t>03.03.2023 15:43:30</t>
  </si>
  <si>
    <t>03.03.2023 15:43:32</t>
  </si>
  <si>
    <t>03.03.2023 15:43:33</t>
  </si>
  <si>
    <t>03.03.2023 15:43:51</t>
  </si>
  <si>
    <t>03.03.2023 15:43:52</t>
  </si>
  <si>
    <t>03.03.2023 15:43:53</t>
  </si>
  <si>
    <t>03.03.2023 15:44:13</t>
  </si>
  <si>
    <t>03.03.2023 15:44:14</t>
  </si>
  <si>
    <t>03.03.2023 15:44:15</t>
  </si>
  <si>
    <t>03.03.2023 15:44:23</t>
  </si>
  <si>
    <t>03.03.2023 15:44:24</t>
  </si>
  <si>
    <t>03.03.2023 15:44:35</t>
  </si>
  <si>
    <t>03.03.2023 15:44:36</t>
  </si>
  <si>
    <t>03.03.2023 15:44:38</t>
  </si>
  <si>
    <t>03.03.2023 15:44:39</t>
  </si>
  <si>
    <t>03.03.2023 15:44:41</t>
  </si>
  <si>
    <t>03.03.2023 15:44:42</t>
  </si>
  <si>
    <t>03.03.2023 15:44:44</t>
  </si>
  <si>
    <t>03.03.2023 15:44:47</t>
  </si>
  <si>
    <t>03.03.2023 15:44:48</t>
  </si>
  <si>
    <t>03.03.2023 15:44:50</t>
  </si>
  <si>
    <t>03.03.2023 15:44:54</t>
  </si>
  <si>
    <t>03.03.2023 15:44:55</t>
  </si>
  <si>
    <t>03.03.2023 15:45:24</t>
  </si>
  <si>
    <t>03.03.2023 15:45:25</t>
  </si>
  <si>
    <t>03.03.2023 15:45:27</t>
  </si>
  <si>
    <t>03.03.2023 15:45:28</t>
  </si>
  <si>
    <t>03.03.2023 15:45:40</t>
  </si>
  <si>
    <t>03.03.2023 15:45:41</t>
  </si>
  <si>
    <t>03.03.2023 15:45:43</t>
  </si>
  <si>
    <t>03.03.2023 15:45:56</t>
  </si>
  <si>
    <t>03.03.2023 15:45:58</t>
  </si>
  <si>
    <t>03.03.2023 15:46:14</t>
  </si>
  <si>
    <t>03.03.2023 15:46:15</t>
  </si>
  <si>
    <t>03.03.2023 15:46:18</t>
  </si>
  <si>
    <t>03.03.2023 15:46:23</t>
  </si>
  <si>
    <t>03.03.2023 15:46:42</t>
  </si>
  <si>
    <t>03.03.2023 15:46:43</t>
  </si>
  <si>
    <t>03.03.2023 15:46:45</t>
  </si>
  <si>
    <t>03.03.2023 15:46:46</t>
  </si>
  <si>
    <t>03.03.2023 15:46:47</t>
  </si>
  <si>
    <t>03.03.2023 15:46:48</t>
  </si>
  <si>
    <t>03.03.2023 15:46:50</t>
  </si>
  <si>
    <t>03.03.2023 15:46:51</t>
  </si>
  <si>
    <t>03.03.2023 15:47:07</t>
  </si>
  <si>
    <t>03.03.2023 15:47:09</t>
  </si>
  <si>
    <t>03.03.2023 15:47:18</t>
  </si>
  <si>
    <t>03.03.2023 15:47:45</t>
  </si>
  <si>
    <t>03.03.2023 15:47:46</t>
  </si>
  <si>
    <t>03.03.2023 15:47:47</t>
  </si>
  <si>
    <t>03.03.2023 15:47:49</t>
  </si>
  <si>
    <t>03.03.2023 15:47:50</t>
  </si>
  <si>
    <t>03.03.2023 15:47:53</t>
  </si>
  <si>
    <t>03.03.2023 15:47:54</t>
  </si>
  <si>
    <t>03.03.2023 15:47:55</t>
  </si>
  <si>
    <t>03.03.2023 15:47:56</t>
  </si>
  <si>
    <t>03.03.2023 15:48:01</t>
  </si>
  <si>
    <t>03.03.2023 15:48:04</t>
  </si>
  <si>
    <t>03.03.2023 15:48:05</t>
  </si>
  <si>
    <t>03.03.2023 15:48:07</t>
  </si>
  <si>
    <t>03.03.2023 15:48:10</t>
  </si>
  <si>
    <t>03.03.2023 15:48:11</t>
  </si>
  <si>
    <t>03.03.2023 15:48:13</t>
  </si>
  <si>
    <t>03.03.2023 15:48:14</t>
  </si>
  <si>
    <t>03.03.2023 15:48:17</t>
  </si>
  <si>
    <t>03.03.2023 15:48:19</t>
  </si>
  <si>
    <t>03.03.2023 15:48:20</t>
  </si>
  <si>
    <t>03.03.2023 15:48:31</t>
  </si>
  <si>
    <t>03.03.2023 15:48:32</t>
  </si>
  <si>
    <t>03.03.2023 15:48:33</t>
  </si>
  <si>
    <t>03.03.2023 15:48:38</t>
  </si>
  <si>
    <t>03.03.2023 15:49:08</t>
  </si>
  <si>
    <t>03.03.2023 15:49:09</t>
  </si>
  <si>
    <t>03.03.2023 15:49:11</t>
  </si>
  <si>
    <t>03.03.2023 15:49:12</t>
  </si>
  <si>
    <t>03.03.2023 15:49:38</t>
  </si>
  <si>
    <t>03.03.2023 15:49:39</t>
  </si>
  <si>
    <t>03.03.2023 15:49:41</t>
  </si>
  <si>
    <t>03.03.2023 15:49:42</t>
  </si>
  <si>
    <t>03.03.2023 15:49:48</t>
  </si>
  <si>
    <t>03.03.2023 15:49:50</t>
  </si>
  <si>
    <t>03.03.2023 15:49:51</t>
  </si>
  <si>
    <t>03.03.2023 15:49:53</t>
  </si>
  <si>
    <t>03.03.2023 15:49:54</t>
  </si>
  <si>
    <t>03.03.2023 15:50:11</t>
  </si>
  <si>
    <t>03.03.2023 15:50:12</t>
  </si>
  <si>
    <t>03.03.2023 15:50:14</t>
  </si>
  <si>
    <t>03.03.2023 15:50:15</t>
  </si>
  <si>
    <t>03.03.2023 15:50:18</t>
  </si>
  <si>
    <t>03.03.2023 15:50:26</t>
  </si>
  <si>
    <t>03.03.2023 15:50:27</t>
  </si>
  <si>
    <t>03.03.2023 15:50:28</t>
  </si>
  <si>
    <t>03.03.2023 15:50:39</t>
  </si>
  <si>
    <t>03.03.2023 15:50:40</t>
  </si>
  <si>
    <t>03.03.2023 15:51:04</t>
  </si>
  <si>
    <t>03.03.2023 15:51:06</t>
  </si>
  <si>
    <t>03.03.2023 15:51:07</t>
  </si>
  <si>
    <t>03.03.2023 15:51:10</t>
  </si>
  <si>
    <t>03.03.2023 15:51:12</t>
  </si>
  <si>
    <t>03.03.2023 15:51:13</t>
  </si>
  <si>
    <t>03.03.2023 15:51:15</t>
  </si>
  <si>
    <t>03.03.2023 15:51:31</t>
  </si>
  <si>
    <t>03.03.2023 15:51:33</t>
  </si>
  <si>
    <t>03.03.2023 15:51:34</t>
  </si>
  <si>
    <t>03.03.2023 15:51:55</t>
  </si>
  <si>
    <t>03.03.2023 15:51:56</t>
  </si>
  <si>
    <t>03.03.2023 15:51:58</t>
  </si>
  <si>
    <t>03.03.2023 15:51:59</t>
  </si>
  <si>
    <t>03.03.2023 15:52:01</t>
  </si>
  <si>
    <t>03.03.2023 15:52:04</t>
  </si>
  <si>
    <t>03.03.2023 15:52:05</t>
  </si>
  <si>
    <t>03.03.2023 15:52:07</t>
  </si>
  <si>
    <t>03.03.2023 15:52:08</t>
  </si>
  <si>
    <t>03.03.2023 15:52:10</t>
  </si>
  <si>
    <t>03.03.2023 15:52:11</t>
  </si>
  <si>
    <t>03.03.2023 15:52:12</t>
  </si>
  <si>
    <t>03.03.2023 15:52:18</t>
  </si>
  <si>
    <t>03.03.2023 15:52:20</t>
  </si>
  <si>
    <t>03.03.2023 15:52:21</t>
  </si>
  <si>
    <t>03.03.2023 15:52:24</t>
  </si>
  <si>
    <t>03.03.2023 15:52:25</t>
  </si>
  <si>
    <t>03.03.2023 15:52:27</t>
  </si>
  <si>
    <t>03.03.2023 15:52:28</t>
  </si>
  <si>
    <t>03.03.2023 15:52:30</t>
  </si>
  <si>
    <t>03.03.2023 15:52:33</t>
  </si>
  <si>
    <t>03.03.2023 15:52:36</t>
  </si>
  <si>
    <t>03.03.2023 15:52:37</t>
  </si>
  <si>
    <t>03.03.2023 15:52:49</t>
  </si>
  <si>
    <t>03.03.2023 15:52:50</t>
  </si>
  <si>
    <t>03.03.2023 15:52:52</t>
  </si>
  <si>
    <t>03.03.2023 15:52:53</t>
  </si>
  <si>
    <t>03.03.2023 15:52:54</t>
  </si>
  <si>
    <t>03.03.2023 15:52:55</t>
  </si>
  <si>
    <t>03.03.2023 15:52:57</t>
  </si>
  <si>
    <t>03.03.2023 15:52:58</t>
  </si>
  <si>
    <t>03.03.2023 15:53:01</t>
  </si>
  <si>
    <t>03.03.2023 15:53:02</t>
  </si>
  <si>
    <t>03.03.2023 15:53:06</t>
  </si>
  <si>
    <t>03.03.2023 15:53:18</t>
  </si>
  <si>
    <t>03.03.2023 15:53:20</t>
  </si>
  <si>
    <t>03.03.2023 15:53:21</t>
  </si>
  <si>
    <t>03.03.2023 15:53:22</t>
  </si>
  <si>
    <t>03.03.2023 15:53:31</t>
  </si>
  <si>
    <t>03.03.2023 15:53:32</t>
  </si>
  <si>
    <t>03.03.2023 15:53:34</t>
  </si>
  <si>
    <t>03.03.2023 15:53:35</t>
  </si>
  <si>
    <t>03.03.2023 15:53:38</t>
  </si>
  <si>
    <t>03.03.2023 15:53:47</t>
  </si>
  <si>
    <t>03.03.2023 15:53:48</t>
  </si>
  <si>
    <t>03.03.2023 15:53:49</t>
  </si>
  <si>
    <t>03.03.2023 15:54:01</t>
  </si>
  <si>
    <t>03.03.2023 15:54:03</t>
  </si>
  <si>
    <t>03.03.2023 15:54:06</t>
  </si>
  <si>
    <t>03.03.2023 15:54:07</t>
  </si>
  <si>
    <t>03.03.2023 15:54:09</t>
  </si>
  <si>
    <t>03.03.2023 15:54:12</t>
  </si>
  <si>
    <t>03.03.2023 15:54:13</t>
  </si>
  <si>
    <t>03.03.2023 15:54:16</t>
  </si>
  <si>
    <t>03.03.2023 15:54:19</t>
  </si>
  <si>
    <t>03.03.2023 15:54:24</t>
  </si>
  <si>
    <t>03.03.2023 15:54:25</t>
  </si>
  <si>
    <t>03.03.2023 15:54:27</t>
  </si>
  <si>
    <t>03.03.2023 15:54:28</t>
  </si>
  <si>
    <t>03.03.2023 15:55:13</t>
  </si>
  <si>
    <t>03.03.2023 15:55:15</t>
  </si>
  <si>
    <t>03.03.2023 15:55:16</t>
  </si>
  <si>
    <t>03.03.2023 15:55:17</t>
  </si>
  <si>
    <t>03.03.2023 15:55:19</t>
  </si>
  <si>
    <t>03.03.2023 15:55:26</t>
  </si>
  <si>
    <t>03.03.2023 15:55:28</t>
  </si>
  <si>
    <t>03.03.2023 15:55:29</t>
  </si>
  <si>
    <t>03.03.2023 15:55:31</t>
  </si>
  <si>
    <t>03.03.2023 15:55:32</t>
  </si>
  <si>
    <t>03.03.2023 15:55:34</t>
  </si>
  <si>
    <t>03.03.2023 15:55:35</t>
  </si>
  <si>
    <t>03.03.2023 15:55:37</t>
  </si>
  <si>
    <t>03.03.2023 15:55:38</t>
  </si>
  <si>
    <t>03.03.2023 15:55:52</t>
  </si>
  <si>
    <t>03.03.2023 15:55:53</t>
  </si>
  <si>
    <t>03.03.2023 15:55:58</t>
  </si>
  <si>
    <t>03.03.2023 15:55:59</t>
  </si>
  <si>
    <t>03.03.2023 15:56:01</t>
  </si>
  <si>
    <t>03.03.2023 15:56:02</t>
  </si>
  <si>
    <t>03.03.2023 15:56:04</t>
  </si>
  <si>
    <t>03.03.2023 15:56:32</t>
  </si>
  <si>
    <t>03.03.2023 15:56:34</t>
  </si>
  <si>
    <t>03.03.2023 15:56:35</t>
  </si>
  <si>
    <t>03.03.2023 15:56:37</t>
  </si>
  <si>
    <t>03.03.2023 15:56:41</t>
  </si>
  <si>
    <t>03.03.2023 15:56:56</t>
  </si>
  <si>
    <t>03.03.2023 15:56:58</t>
  </si>
  <si>
    <t>03.03.2023 15:57:11</t>
  </si>
  <si>
    <t>03.03.2023 15:57:13</t>
  </si>
  <si>
    <t>03.03.2023 15:57:14</t>
  </si>
  <si>
    <t>03.03.2023 15:57:17</t>
  </si>
  <si>
    <t>03.03.2023 15:57:19</t>
  </si>
  <si>
    <t>03.03.2023 15:57:20</t>
  </si>
  <si>
    <t>03.03.2023 15:57:22</t>
  </si>
  <si>
    <t>03.03.2023 15:57:23</t>
  </si>
  <si>
    <t>03.03.2023 15:57:25</t>
  </si>
  <si>
    <t>03.03.2023 15:57:26</t>
  </si>
  <si>
    <t>03.03.2023 15:57:28</t>
  </si>
  <si>
    <t>03.03.2023 15:57:31</t>
  </si>
  <si>
    <t>03.03.2023 15:57:32</t>
  </si>
  <si>
    <t>03.03.2023 15:57:34</t>
  </si>
  <si>
    <t>03.03.2023 15:57:35</t>
  </si>
  <si>
    <t>03.03.2023 15:57:37</t>
  </si>
  <si>
    <t>03.03.2023 15:57:40</t>
  </si>
  <si>
    <t>03.03.2023 15:57:41</t>
  </si>
  <si>
    <t>03.03.2023 15:57:43</t>
  </si>
  <si>
    <t>03.03.2023 15:57:44</t>
  </si>
  <si>
    <t>03.03.2023 15:57:46</t>
  </si>
  <si>
    <t>03.03.2023 15:57:49</t>
  </si>
  <si>
    <t>03.03.2023 15:57:50</t>
  </si>
  <si>
    <t>03.03.2023 15:57:52</t>
  </si>
  <si>
    <t>03.03.2023 15:57:53</t>
  </si>
  <si>
    <t>03.03.2023 15:57:55</t>
  </si>
  <si>
    <t>03.03.2023 15:58:01</t>
  </si>
  <si>
    <t>03.03.2023 15:58:04</t>
  </si>
  <si>
    <t>03.03.2023 15:58:08</t>
  </si>
  <si>
    <t>03.03.2023 15:58:10</t>
  </si>
  <si>
    <t>03.03.2023 15:58:32</t>
  </si>
  <si>
    <t>03.03.2023 15:58:34</t>
  </si>
  <si>
    <t>03.03.2023 15:58:35</t>
  </si>
  <si>
    <t>03.03.2023 15:58:38</t>
  </si>
  <si>
    <t>03.03.2023 15:58:39</t>
  </si>
  <si>
    <t>03.03.2023 15:58:41</t>
  </si>
  <si>
    <t>03.03.2023 15:58:45</t>
  </si>
  <si>
    <t>03.03.2023 15:58:47</t>
  </si>
  <si>
    <t>03.03.2023 15:58:48</t>
  </si>
  <si>
    <t>03.03.2023 15:58:50</t>
  </si>
  <si>
    <t>03.03.2023 15:58:59</t>
  </si>
  <si>
    <t>03.03.2023 15:59:00</t>
  </si>
  <si>
    <t>03.03.2023 15:59:12</t>
  </si>
  <si>
    <t>03.03.2023 15:59:14</t>
  </si>
  <si>
    <t>03.03.2023 15:59:21</t>
  </si>
  <si>
    <t>03.03.2023 15:59:23</t>
  </si>
  <si>
    <t>03.03.2023 15:59:24</t>
  </si>
  <si>
    <t>03.03.2023 15:59:26</t>
  </si>
  <si>
    <t>03.03.2023 15:59:44</t>
  </si>
  <si>
    <t>03.03.2023 15:59:57</t>
  </si>
  <si>
    <t>03.03.2023 15:59:59</t>
  </si>
  <si>
    <t>03.03.2023 16:00:00</t>
  </si>
  <si>
    <t>03.03.2023 16:00:02</t>
  </si>
  <si>
    <t>03.03.2023 16:00:03</t>
  </si>
  <si>
    <t>03.03.2023 16:00:20</t>
  </si>
  <si>
    <t>03.03.2023 16:00:21</t>
  </si>
  <si>
    <t>03.03.2023 16:00:23</t>
  </si>
  <si>
    <t>03.03.2023 16:00:24</t>
  </si>
  <si>
    <t>03.03.2023 16:00:29</t>
  </si>
  <si>
    <t>03.03.2023 16:00:41</t>
  </si>
  <si>
    <t>03.03.2023 16:00:42</t>
  </si>
  <si>
    <t>03.03.2023 16:00:44</t>
  </si>
  <si>
    <t>03.03.2023 16:00:47</t>
  </si>
  <si>
    <t>03.03.2023 16:00:48</t>
  </si>
  <si>
    <t>03.03.2023 16:00:59</t>
  </si>
  <si>
    <t>03.03.2023 16:01:00</t>
  </si>
  <si>
    <t>03.03.2023 16:01:08</t>
  </si>
  <si>
    <t>03.03.2023 16:01:09</t>
  </si>
  <si>
    <t>03.03.2023 16:01:12</t>
  </si>
  <si>
    <t>03.03.2023 16:01:20</t>
  </si>
  <si>
    <t>03.03.2023 16:01:21</t>
  </si>
  <si>
    <t>03.03.2023 16:01:23</t>
  </si>
  <si>
    <t>03.03.2023 16:01:24</t>
  </si>
  <si>
    <t>03.03.2023 16:01:26</t>
  </si>
  <si>
    <t>03.03.2023 16:01:27</t>
  </si>
  <si>
    <t>03.03.2023 16:01:30</t>
  </si>
  <si>
    <t>03.03.2023 16:01:32</t>
  </si>
  <si>
    <t>03.03.2023 16:01:33</t>
  </si>
  <si>
    <t>03.03.2023 16:01:47</t>
  </si>
  <si>
    <t>03.03.2023 16:01:50</t>
  </si>
  <si>
    <t>03.03.2023 16:01:51</t>
  </si>
  <si>
    <t>03.03.2023 16:01:53</t>
  </si>
  <si>
    <t>03.03.2023 16:01:54</t>
  </si>
  <si>
    <t>03.03.2023 16:01:56</t>
  </si>
  <si>
    <t>03.03.2023 16:01:57</t>
  </si>
  <si>
    <t>03.03.2023 16:01:59</t>
  </si>
  <si>
    <t>03.03.2023 16:02:02</t>
  </si>
  <si>
    <t>03.03.2023 16:02:03</t>
  </si>
  <si>
    <t>03.03.2023 16:02:05</t>
  </si>
  <si>
    <t>03.03.2023 16:02:06</t>
  </si>
  <si>
    <t>03.03.2023 16:02:08</t>
  </si>
  <si>
    <t>03.03.2023 16:02:18</t>
  </si>
  <si>
    <t>03.03.2023 16:02:20</t>
  </si>
  <si>
    <t>03.03.2023 16:02:21</t>
  </si>
  <si>
    <t>03.03.2023 16:02:23</t>
  </si>
  <si>
    <t>03.03.2023 16:02:24</t>
  </si>
  <si>
    <t>03.03.2023 16:02:42</t>
  </si>
  <si>
    <t>03.03.2023 16:02:44</t>
  </si>
  <si>
    <t>03.03.2023 16:02:45</t>
  </si>
  <si>
    <t>03.03.2023 16:02:47</t>
  </si>
  <si>
    <t>03.03.2023 16:02:48</t>
  </si>
  <si>
    <t>03.03.2023 16:02:50</t>
  </si>
  <si>
    <t>03.03.2023 16:02:51</t>
  </si>
  <si>
    <t>03.03.2023 16:02:53</t>
  </si>
  <si>
    <t>03.03.2023 16:02:54</t>
  </si>
  <si>
    <t>03.03.2023 16:02:56</t>
  </si>
  <si>
    <t>03.03.2023 16:02:59</t>
  </si>
  <si>
    <t>03.03.2023 16:03:00</t>
  </si>
  <si>
    <t>03.03.2023 16:03:02</t>
  </si>
  <si>
    <t>03.03.2023 16:03:06</t>
  </si>
  <si>
    <t>03.03.2023 16:03:08</t>
  </si>
  <si>
    <t>03.03.2023 16:03:09</t>
  </si>
  <si>
    <t>03.03.2023 16:03:11</t>
  </si>
  <si>
    <t>03.03.2023 16:03:12</t>
  </si>
  <si>
    <t>03.03.2023 16:03:24</t>
  </si>
  <si>
    <t>03.03.2023 16:03:26</t>
  </si>
  <si>
    <t>03.03.2023 16:03:27</t>
  </si>
  <si>
    <t>03.03.2023 16:03:29</t>
  </si>
  <si>
    <t>03.03.2023 16:03:30</t>
  </si>
  <si>
    <t>03.03.2023 16:03:32</t>
  </si>
  <si>
    <t>03.03.2023 16:03:54</t>
  </si>
  <si>
    <t>03.03.2023 16:03:56</t>
  </si>
  <si>
    <t>03.03.2023 16:03:57</t>
  </si>
  <si>
    <t>03.03.2023 16:03:59</t>
  </si>
  <si>
    <t>03.03.2023 16:04:08</t>
  </si>
  <si>
    <t>03.03.2023 16:04:09</t>
  </si>
  <si>
    <t>03.03.2023 16:04:11</t>
  </si>
  <si>
    <t>03.03.2023 16:04:14</t>
  </si>
  <si>
    <t>03.03.2023 16:04:32</t>
  </si>
  <si>
    <t>03.03.2023 16:04:33</t>
  </si>
  <si>
    <t>03.03.2023 16:04:36</t>
  </si>
  <si>
    <t>03.03.2023 16:04:38</t>
  </si>
  <si>
    <t>03.03.2023 16:04:45</t>
  </si>
  <si>
    <t>03.03.2023 16:04:47</t>
  </si>
  <si>
    <t>03.03.2023 16:04:48</t>
  </si>
  <si>
    <t>03.03.2023 16:04:50</t>
  </si>
  <si>
    <t>03.03.2023 16:05:02</t>
  </si>
  <si>
    <t>03.03.2023 16:05:05</t>
  </si>
  <si>
    <t>03.03.2023 16:05:54</t>
  </si>
  <si>
    <t>03.03.2023 16:05:59</t>
  </si>
  <si>
    <t>03.03.2023 16:06:00</t>
  </si>
  <si>
    <t>03.03.2023 16:06:05</t>
  </si>
  <si>
    <t>03.03.2023 16:06:12</t>
  </si>
  <si>
    <t>03.03.2023 16:06:14</t>
  </si>
  <si>
    <t>03.03.2023 16:06:15</t>
  </si>
  <si>
    <t>03.03.2023 16:06:42</t>
  </si>
  <si>
    <t>03.03.2023 16:06:44</t>
  </si>
  <si>
    <t>03.03.2023 16:06:45</t>
  </si>
  <si>
    <t>03.03.2023 16:06:53</t>
  </si>
  <si>
    <t>03.03.2023 16:06:54</t>
  </si>
  <si>
    <t>03.03.2023 16:06:56</t>
  </si>
  <si>
    <t>03.03.2023 16:06:57</t>
  </si>
  <si>
    <t>03.03.2023 16:07:11</t>
  </si>
  <si>
    <t>03.03.2023 16:07:12</t>
  </si>
  <si>
    <t>03.03.2023 16:07:14</t>
  </si>
  <si>
    <t>03.03.2023 16:07:17</t>
  </si>
  <si>
    <t>03.03.2023 16:07:18</t>
  </si>
  <si>
    <t>03.03.2023 16:07:20</t>
  </si>
  <si>
    <t>03.03.2023 16:07:21</t>
  </si>
  <si>
    <t>03.03.2023 16:07:23</t>
  </si>
  <si>
    <t>03.03.2023 16:07:24</t>
  </si>
  <si>
    <t>03.03.2023 16:07:27</t>
  </si>
  <si>
    <t>03.03.2023 16:07:29</t>
  </si>
  <si>
    <t>03.03.2023 16:07:44</t>
  </si>
  <si>
    <t>03.03.2023 16:07:47</t>
  </si>
  <si>
    <t>03.03.2023 16:07:48</t>
  </si>
  <si>
    <t>03.03.2023 16:07:50</t>
  </si>
  <si>
    <t>03.03.2023 16:07:51</t>
  </si>
  <si>
    <t>03.03.2023 16:07:53</t>
  </si>
  <si>
    <t>03.03.2023 16:07:54</t>
  </si>
  <si>
    <t>03.03.2023 16:07:56</t>
  </si>
  <si>
    <t>03.03.2023 16:07:57</t>
  </si>
  <si>
    <t>03.03.2023 16:07:59</t>
  </si>
  <si>
    <t>03.03.2023 16:08:00</t>
  </si>
  <si>
    <t>03.03.2023 16:08:02</t>
  </si>
  <si>
    <t>03.03.2023 16:08:20</t>
  </si>
  <si>
    <t>03.03.2023 16:08:21</t>
  </si>
  <si>
    <t>03.03.2023 16:08:29</t>
  </si>
  <si>
    <t>03.03.2023 16:08:30</t>
  </si>
  <si>
    <t>03.03.2023 16:08:32</t>
  </si>
  <si>
    <t>03.03.2023 16:08:33</t>
  </si>
  <si>
    <t>03.03.2023 16:08:35</t>
  </si>
  <si>
    <t>03.03.2023 16:08:50</t>
  </si>
  <si>
    <t>03.03.2023 16:08:51</t>
  </si>
  <si>
    <t>03.03.2023 16:08:53</t>
  </si>
  <si>
    <t>03.03.2023 16:09:17</t>
  </si>
  <si>
    <t>03.03.2023 16:09:18</t>
  </si>
  <si>
    <t>03.03.2023 16:09:20</t>
  </si>
  <si>
    <t>03.03.2023 16:09:21</t>
  </si>
  <si>
    <t>03.03.2023 16:09:24</t>
  </si>
  <si>
    <t>03.03.2023 16:09:26</t>
  </si>
  <si>
    <t>03.03.2023 16:09:30</t>
  </si>
  <si>
    <t>03.03.2023 16:09:32</t>
  </si>
  <si>
    <t>03.03.2023 16:09:33</t>
  </si>
  <si>
    <t>03.03.2023 16:09:36</t>
  </si>
  <si>
    <t>03.03.2023 16:09:38</t>
  </si>
  <si>
    <t>03.03.2023 16:09:39</t>
  </si>
  <si>
    <t>03.03.2023 16:10:11</t>
  </si>
  <si>
    <t>03.03.2023 16:10:12</t>
  </si>
  <si>
    <t>03.03.2023 16:10:21</t>
  </si>
  <si>
    <t>03.03.2023 16:10:23</t>
  </si>
  <si>
    <t>03.03.2023 16:10:27</t>
  </si>
  <si>
    <t>03.03.2023 16:10:29</t>
  </si>
  <si>
    <t>03.03.2023 16:10:30</t>
  </si>
  <si>
    <t>03.03.2023 16:10:48</t>
  </si>
  <si>
    <t>03.03.2023 16:10:54</t>
  </si>
  <si>
    <t>03.03.2023 16:10:56</t>
  </si>
  <si>
    <t>03.03.2023 16:10:57</t>
  </si>
  <si>
    <t>03.03.2023 16:10:59</t>
  </si>
  <si>
    <t>03.03.2023 16:11:06</t>
  </si>
  <si>
    <t>03.03.2023 16:11:08</t>
  </si>
  <si>
    <t>03.03.2023 16:11:14</t>
  </si>
  <si>
    <t>03.03.2023 16:11:15</t>
  </si>
  <si>
    <t>03.03.2023 16:11:17</t>
  </si>
  <si>
    <t>03.03.2023 16:11:18</t>
  </si>
  <si>
    <t>03.03.2023 16:11:20</t>
  </si>
  <si>
    <t>03.03.2023 16:11:21</t>
  </si>
  <si>
    <t>03.03.2023 16:11:23</t>
  </si>
  <si>
    <t>03.03.2023 16:11:24</t>
  </si>
  <si>
    <t>03.03.2023 16:11:26</t>
  </si>
  <si>
    <t>03.03.2023 16:11:44</t>
  </si>
  <si>
    <t>03.03.2023 16:11:45</t>
  </si>
  <si>
    <t>03.03.2023 16:11:47</t>
  </si>
  <si>
    <t>03.03.2023 16:11:57</t>
  </si>
  <si>
    <t>03.03.2023 16:11:59</t>
  </si>
  <si>
    <t>03.03.2023 16:12:02</t>
  </si>
  <si>
    <t>03.03.2023 16:12:03</t>
  </si>
  <si>
    <t>03.03.2023 16:12:05</t>
  </si>
  <si>
    <t>03.03.2023 16:12:12</t>
  </si>
  <si>
    <t>03.03.2023 16:12:20</t>
  </si>
  <si>
    <t>03.03.2023 16:12:21</t>
  </si>
  <si>
    <t>03.03.2023 16:12:29</t>
  </si>
  <si>
    <t>03.03.2023 16:12:42</t>
  </si>
  <si>
    <t>03.03.2023 16:12:44</t>
  </si>
  <si>
    <t>03.03.2023 16:12:45</t>
  </si>
  <si>
    <t>03.03.2023 16:12:47</t>
  </si>
  <si>
    <t>03.03.2023 16:12:48</t>
  </si>
  <si>
    <t>03.03.2023 16:12:53</t>
  </si>
  <si>
    <t>03.03.2023 16:12:56</t>
  </si>
  <si>
    <t>03.03.2023 16:12:57</t>
  </si>
  <si>
    <t>03.03.2023 16:12:59</t>
  </si>
  <si>
    <t>03.03.2023 16:13:00</t>
  </si>
  <si>
    <t>03.03.2023 16:13:02</t>
  </si>
  <si>
    <t>03.03.2023 16:13:03</t>
  </si>
  <si>
    <t>03.03.2023 16:13:17</t>
  </si>
  <si>
    <t>03.03.2023 16:13:24</t>
  </si>
  <si>
    <t>03.03.2023 16:14:29</t>
  </si>
  <si>
    <t>03.03.2023 16:14:30</t>
  </si>
  <si>
    <t>03.03.2023 16:14:32</t>
  </si>
  <si>
    <t>03.03.2023 16:14:33</t>
  </si>
  <si>
    <t>03.03.2023 16:14:38</t>
  </si>
  <si>
    <t>03.03.2023 16:14:39</t>
  </si>
  <si>
    <t>03.03.2023 16:14:42</t>
  </si>
  <si>
    <t>03.03.2023 16:14:59</t>
  </si>
  <si>
    <t>03.03.2023 16:15:00</t>
  </si>
  <si>
    <t>03.03.2023 16:15:15</t>
  </si>
  <si>
    <t>03.03.2023 16:15:17</t>
  </si>
  <si>
    <t>03.03.2023 16:15:18</t>
  </si>
  <si>
    <t>03.03.2023 16:15:20</t>
  </si>
  <si>
    <t>03.03.2023 16:15:23</t>
  </si>
  <si>
    <t>03.03.2023 16:15:29</t>
  </si>
  <si>
    <t>03.03.2023 16:15:38</t>
  </si>
  <si>
    <t>03.03.2023 16:15:39</t>
  </si>
  <si>
    <t>03.03.2023 16:15:41</t>
  </si>
  <si>
    <t>03.03.2023 16:15:44</t>
  </si>
  <si>
    <t>03.03.2023 16:15:49</t>
  </si>
  <si>
    <t>03.03.2023 16:15:52</t>
  </si>
  <si>
    <t>03.03.2023 16:15:55</t>
  </si>
  <si>
    <t>03.03.2023 16:15:58</t>
  </si>
  <si>
    <t>03.03.2023 16:16:10</t>
  </si>
  <si>
    <t>03.03.2023 16:16:12</t>
  </si>
  <si>
    <t>03.03.2023 16:16:13</t>
  </si>
  <si>
    <t>03.03.2023 16:16:40</t>
  </si>
  <si>
    <t>03.03.2023 16:16:46</t>
  </si>
  <si>
    <t>03.03.2023 16:16:48</t>
  </si>
  <si>
    <t>03.03.2023 16:16:49</t>
  </si>
  <si>
    <t>03.03.2023 16:16:51</t>
  </si>
  <si>
    <t>03.03.2023 16:16:52</t>
  </si>
  <si>
    <t>03.03.2023 16:16:57</t>
  </si>
  <si>
    <t>03.03.2023 16:16:58</t>
  </si>
  <si>
    <t>03.03.2023 16:17:00</t>
  </si>
  <si>
    <t>03.03.2023 16:17:09</t>
  </si>
  <si>
    <t>03.03.2023 16:17:12</t>
  </si>
  <si>
    <t>03.03.2023 16:17:13</t>
  </si>
  <si>
    <t>03.03.2023 16:17:15</t>
  </si>
  <si>
    <t>03.03.2023 16:17:16</t>
  </si>
  <si>
    <t>03.03.2023 16:17:18</t>
  </si>
  <si>
    <t>03.03.2023 16:17:19</t>
  </si>
  <si>
    <t>03.03.2023 16:17:25</t>
  </si>
  <si>
    <t>03.03.2023 16:17:27</t>
  </si>
  <si>
    <t>03.03.2023 16:17:28</t>
  </si>
  <si>
    <t>03.03.2023 16:17:30</t>
  </si>
  <si>
    <t>03.03.2023 16:17:31</t>
  </si>
  <si>
    <t>03.03.2023 16:17:37</t>
  </si>
  <si>
    <t>03.03.2023 16:17:39</t>
  </si>
  <si>
    <t>03.03.2023 16:17:46</t>
  </si>
  <si>
    <t>03.03.2023 16:17:48</t>
  </si>
  <si>
    <t>03.03.2023 16:17:55</t>
  </si>
  <si>
    <t>03.03.2023 16:17:57</t>
  </si>
  <si>
    <t>03.03.2023 16:18:01</t>
  </si>
  <si>
    <t>03.03.2023 16:18:03</t>
  </si>
  <si>
    <t>03.03.2023 16:18:04</t>
  </si>
  <si>
    <t>03.03.2023 16:18:06</t>
  </si>
  <si>
    <t>03.03.2023 16:18:10</t>
  </si>
  <si>
    <t>03.03.2023 16:18:13</t>
  </si>
  <si>
    <t>03.03.2023 16:18:15</t>
  </si>
  <si>
    <t>03.03.2023 16:18:43</t>
  </si>
  <si>
    <t>03.03.2023 16:18:46</t>
  </si>
  <si>
    <t>03.03.2023 16:18:48</t>
  </si>
  <si>
    <t>03.03.2023 16:18:49</t>
  </si>
  <si>
    <t>03.03.2023 16:18:51</t>
  </si>
  <si>
    <t>03.03.2023 16:19:30</t>
  </si>
  <si>
    <t>03.03.2023 16:19:31</t>
  </si>
  <si>
    <t>03.03.2023 16:19:39</t>
  </si>
  <si>
    <t>03.03.2023 16:19:42</t>
  </si>
  <si>
    <t>03.03.2023 16:19:43</t>
  </si>
  <si>
    <t>03.03.2023 16:19:55</t>
  </si>
  <si>
    <t>03.03.2023 16:19:57</t>
  </si>
  <si>
    <t>03.03.2023 16:20:04</t>
  </si>
  <si>
    <t>03.03.2023 16:20:06</t>
  </si>
  <si>
    <t>03.03.2023 16:20:07</t>
  </si>
  <si>
    <t>03.03.2023 16:20:10</t>
  </si>
  <si>
    <t>03.03.2023 16:20:12</t>
  </si>
  <si>
    <t>03.03.2023 16:20:13</t>
  </si>
  <si>
    <t>03.03.2023 16:20:15</t>
  </si>
  <si>
    <t>03.03.2023 16:20:16</t>
  </si>
  <si>
    <t>03.03.2023 16:20:18</t>
  </si>
  <si>
    <t>03.03.2023 16:20:21</t>
  </si>
  <si>
    <t>03.03.2023 16:20:22</t>
  </si>
  <si>
    <t>03.03.2023 16:20:23</t>
  </si>
  <si>
    <t>03.03.2023 16:20:40</t>
  </si>
  <si>
    <t>03.03.2023 16:20:41</t>
  </si>
  <si>
    <t>03.03.2023 16:20:43</t>
  </si>
  <si>
    <t>03.03.2023 16:20:46</t>
  </si>
  <si>
    <t>03.03.2023 16:20:52</t>
  </si>
  <si>
    <t>03.03.2023 16:20:53</t>
  </si>
  <si>
    <t>03.03.2023 16:20:55</t>
  </si>
  <si>
    <t>03.03.2023 16:20:56</t>
  </si>
  <si>
    <t>03.03.2023 16:20:58</t>
  </si>
  <si>
    <t>03.03.2023 16:21:04</t>
  </si>
  <si>
    <t>03.03.2023 16:21:13</t>
  </si>
  <si>
    <t>03.03.2023 16:21:14</t>
  </si>
  <si>
    <t>03.03.2023 16:21:16</t>
  </si>
  <si>
    <t>03.03.2023 16:21:17</t>
  </si>
  <si>
    <t>03.03.2023 16:21:19</t>
  </si>
  <si>
    <t>03.03.2023 16:21:20</t>
  </si>
  <si>
    <t>03.03.2023 16:21:22</t>
  </si>
  <si>
    <t>03.03.2023 16:21:23</t>
  </si>
  <si>
    <t>03.03.2023 16:21:25</t>
  </si>
  <si>
    <t>03.03.2023 16:21:32</t>
  </si>
  <si>
    <t>03.03.2023 16:21:34</t>
  </si>
  <si>
    <t>03.03.2023 16:21:49</t>
  </si>
  <si>
    <t>03.03.2023 16:22:07</t>
  </si>
  <si>
    <t>03.03.2023 16:22:10</t>
  </si>
  <si>
    <t>03.03.2023 16:22:11</t>
  </si>
  <si>
    <t>03.03.2023 16:22:14</t>
  </si>
  <si>
    <t>03.03.2023 16:22:16</t>
  </si>
  <si>
    <t>03.03.2023 16:22:17</t>
  </si>
  <si>
    <t>03.03.2023 16:22:19</t>
  </si>
  <si>
    <t>03.03.2023 16:22:25</t>
  </si>
  <si>
    <t>03.03.2023 16:22:26</t>
  </si>
  <si>
    <t>03.03.2023 16:22:28</t>
  </si>
  <si>
    <t>03.03.2023 16:22:44</t>
  </si>
  <si>
    <t>03.03.2023 16:22:46</t>
  </si>
  <si>
    <t>03.03.2023 16:22:47</t>
  </si>
  <si>
    <t>03.03.2023 16:22:49</t>
  </si>
  <si>
    <t>03.03.2023 16:22:50</t>
  </si>
  <si>
    <t>03.03.2023 16:23:23</t>
  </si>
  <si>
    <t>03.03.2023 16:23:25</t>
  </si>
  <si>
    <t>03.03.2023 16:23:28</t>
  </si>
  <si>
    <t>03.03.2023 16:23:29</t>
  </si>
  <si>
    <t>03.03.2023 16:23:31</t>
  </si>
  <si>
    <t>03.03.2023 16:23:32</t>
  </si>
  <si>
    <t>03.03.2023 16:23:34</t>
  </si>
  <si>
    <t>03.03.2023 16:23:37</t>
  </si>
  <si>
    <t>03.03.2023 16:23:46</t>
  </si>
  <si>
    <t>03.03.2023 16:23:47</t>
  </si>
  <si>
    <t>03.03.2023 16:23:49</t>
  </si>
  <si>
    <t>03.03.2023 16:23:53</t>
  </si>
  <si>
    <t>03.03.2023 16:23:55</t>
  </si>
  <si>
    <t>03.03.2023 16:24:05</t>
  </si>
  <si>
    <t>03.03.2023 16:24:08</t>
  </si>
  <si>
    <t>03.03.2023 16:24:11</t>
  </si>
  <si>
    <t>03.03.2023 16:24:14</t>
  </si>
  <si>
    <t>03.03.2023 16:24:43</t>
  </si>
  <si>
    <t>03.03.2023 16:24:46</t>
  </si>
  <si>
    <t>03.03.2023 16:24:47</t>
  </si>
  <si>
    <t>03.03.2023 16:25:13</t>
  </si>
  <si>
    <t>03.03.2023 16:25:14</t>
  </si>
  <si>
    <t>03.03.2023 16:25:16</t>
  </si>
  <si>
    <t>03.03.2023 16:25:23</t>
  </si>
  <si>
    <t>03.03.2023 16:25:25</t>
  </si>
  <si>
    <t>03.03.2023 16:25:26</t>
  </si>
  <si>
    <t>03.03.2023 16:25:28</t>
  </si>
  <si>
    <t>03.03.2023 16:25:34</t>
  </si>
  <si>
    <t>03.03.2023 16:25:35</t>
  </si>
  <si>
    <t>03.03.2023 16:25:38</t>
  </si>
  <si>
    <t>03.03.2023 16:25:40</t>
  </si>
  <si>
    <t>03.03.2023 16:25:47</t>
  </si>
  <si>
    <t>03.03.2023 16:25:49</t>
  </si>
  <si>
    <t>03.03.2023 16:25:50</t>
  </si>
  <si>
    <t>03.03.2023 16:25:52</t>
  </si>
  <si>
    <t>03.03.2023 16:25:59</t>
  </si>
  <si>
    <t>03.03.2023 16:26:02</t>
  </si>
  <si>
    <t>03.03.2023 16:26:26</t>
  </si>
  <si>
    <t>03.03.2023 16:26:28</t>
  </si>
  <si>
    <t>03.03.2023 16:26:29</t>
  </si>
  <si>
    <t>03.03.2023 16:26:31</t>
  </si>
  <si>
    <t>03.03.2023 16:26:32</t>
  </si>
  <si>
    <t>03.03.2023 16:26:47</t>
  </si>
  <si>
    <t>03.03.2023 16:26:49</t>
  </si>
  <si>
    <t>03.03.2023 16:26:50</t>
  </si>
  <si>
    <t>03.03.2023 16:26:52</t>
  </si>
  <si>
    <t>03.03.2023 16:26:55</t>
  </si>
  <si>
    <t>03.03.2023 16:26:56</t>
  </si>
  <si>
    <t>03.03.2023 16:27:04</t>
  </si>
  <si>
    <t>03.03.2023 16:27:05</t>
  </si>
  <si>
    <t>03.03.2023 16:27:07</t>
  </si>
  <si>
    <t>03.03.2023 16:27:14</t>
  </si>
  <si>
    <t>03.03.2023 16:27:19</t>
  </si>
  <si>
    <t>03.03.2023 16:27:20</t>
  </si>
  <si>
    <t>03.03.2023 16:27:22</t>
  </si>
  <si>
    <t>03.03.2023 16:27:25</t>
  </si>
  <si>
    <t>03.03.2023 16:27:26</t>
  </si>
  <si>
    <t>03.03.2023 16:27:28</t>
  </si>
  <si>
    <t>03.03.2023 16:27:29</t>
  </si>
  <si>
    <t>03.03.2023 16:27:31</t>
  </si>
  <si>
    <t>03.03.2023 16:27:32</t>
  </si>
  <si>
    <t>03.03.2023 16:27:34</t>
  </si>
  <si>
    <t>03.03.2023 16:27:35</t>
  </si>
  <si>
    <t>03.03.2023 16:27:37</t>
  </si>
  <si>
    <t>03.03.2023 16:27:46</t>
  </si>
  <si>
    <t>03.03.2023 16:27:47</t>
  </si>
  <si>
    <t>03.03.2023 16:27:49</t>
  </si>
  <si>
    <t>03.03.2023 16:27:50</t>
  </si>
  <si>
    <t>03.03.2023 16:27:52</t>
  </si>
  <si>
    <t>03.03.2023 16:27:53</t>
  </si>
  <si>
    <t>03.03.2023 16:27:59</t>
  </si>
  <si>
    <t>03.03.2023 16:28:07</t>
  </si>
  <si>
    <t>03.03.2023 16:28:10</t>
  </si>
  <si>
    <t>03.03.2023 16:28:11</t>
  </si>
  <si>
    <t>03.03.2023 16:28:26</t>
  </si>
  <si>
    <t>03.03.2023 16:28:28</t>
  </si>
  <si>
    <t>03.03.2023 16:28:29</t>
  </si>
  <si>
    <t>03.03.2023 16:28:31</t>
  </si>
  <si>
    <t>03.03.2023 16:28:32</t>
  </si>
  <si>
    <t>03.03.2023 16:28:38</t>
  </si>
  <si>
    <t>03.03.2023 16:28:40</t>
  </si>
  <si>
    <t>03.03.2023 16:28:41</t>
  </si>
  <si>
    <t>03.03.2023 16:28:43</t>
  </si>
  <si>
    <t>03.03.2023 16:28:44</t>
  </si>
  <si>
    <t>03.03.2023 16:28:46</t>
  </si>
  <si>
    <t>03.03.2023 16:28:47</t>
  </si>
  <si>
    <t>03.03.2023 16:28:59</t>
  </si>
  <si>
    <t>03.03.2023 16:29:01</t>
  </si>
  <si>
    <t>03.03.2023 16:29:02</t>
  </si>
  <si>
    <t>03.03.2023 16:29:04</t>
  </si>
  <si>
    <t>03.03.2023 16:29:26</t>
  </si>
  <si>
    <t>03.03.2023 16:29:28</t>
  </si>
  <si>
    <t>03.03.2023 16:29:29</t>
  </si>
  <si>
    <t>03.03.2023 16:29:31</t>
  </si>
  <si>
    <t>03.03.2023 16:29:32</t>
  </si>
  <si>
    <t>03.03.2023 16:29:34</t>
  </si>
  <si>
    <t>03.03.2023 16:29:49</t>
  </si>
  <si>
    <t>03.03.2023 16:29:50</t>
  </si>
  <si>
    <t>03.03.2023 16:30:01</t>
  </si>
  <si>
    <t>03.03.2023 16:30:02</t>
  </si>
  <si>
    <t>03.03.2023 16:30:04</t>
  </si>
  <si>
    <t>03.03.2023 16:30:11</t>
  </si>
  <si>
    <t>03.03.2023 16:30:13</t>
  </si>
  <si>
    <t>03.03.2023 16:30:14</t>
  </si>
  <si>
    <t>03.03.2023 16:30:16</t>
  </si>
  <si>
    <t>03.03.2023 16:30:17</t>
  </si>
  <si>
    <t>03.03.2023 16:30:22</t>
  </si>
  <si>
    <t>03.03.2023 16:30:23</t>
  </si>
  <si>
    <t>03.03.2023 16:30:32</t>
  </si>
  <si>
    <t>03.03.2023 16:30:34</t>
  </si>
  <si>
    <t>03.03.2023 16:30:35</t>
  </si>
  <si>
    <t>03.03.2023 16:30:58</t>
  </si>
  <si>
    <t>03.03.2023 16:30:59</t>
  </si>
  <si>
    <t>03.03.2023 16:31:01</t>
  </si>
  <si>
    <t>03.03.2023 16:31:04</t>
  </si>
  <si>
    <t>03.03.2023 16:31:05</t>
  </si>
  <si>
    <t>03.03.2023 16:31:07</t>
  </si>
  <si>
    <t>03.03.2023 16:31:08</t>
  </si>
  <si>
    <t>03.03.2023 16:31:22</t>
  </si>
  <si>
    <t>03.03.2023 16:31:23</t>
  </si>
  <si>
    <t>03.03.2023 16:31:25</t>
  </si>
  <si>
    <t>03.03.2023 16:31:35</t>
  </si>
  <si>
    <t>03.03.2023 16:31:36</t>
  </si>
  <si>
    <t>03.03.2023 16:31:38</t>
  </si>
  <si>
    <t>03.03.2023 16:31:54</t>
  </si>
  <si>
    <t>03.03.2023 16:31:57</t>
  </si>
  <si>
    <t>03.03.2023 16:32:00</t>
  </si>
  <si>
    <t>03.03.2023 16:32:11</t>
  </si>
  <si>
    <t>03.03.2023 16:32:12</t>
  </si>
  <si>
    <t>03.03.2023 16:32:36</t>
  </si>
  <si>
    <t>03.03.2023 16:32:38</t>
  </si>
  <si>
    <t>03.03.2023 16:32:39</t>
  </si>
  <si>
    <t>03.03.2023 16:33:08</t>
  </si>
  <si>
    <t>03.03.2023 16:33:09</t>
  </si>
  <si>
    <t>03.03.2023 16:33:11</t>
  </si>
  <si>
    <t>03.03.2023 16:33:12</t>
  </si>
  <si>
    <t>03.03.2023 16:33:33</t>
  </si>
  <si>
    <t>03.03.2023 16:33:38</t>
  </si>
  <si>
    <t>03.03.2023 16:33:39</t>
  </si>
  <si>
    <t>03.03.2023 16:33:59</t>
  </si>
  <si>
    <t>03.03.2023 16:34:54</t>
  </si>
  <si>
    <t>03.03.2023 16:34:59</t>
  </si>
  <si>
    <t>03.03.2023 16:35:03</t>
  </si>
  <si>
    <t>03.03.2023 16:35:11</t>
  </si>
  <si>
    <t>03.03.2023 16:35:12</t>
  </si>
  <si>
    <t>03.03.2023 16:35:15</t>
  </si>
  <si>
    <t>03.03.2023 16:35:17</t>
  </si>
  <si>
    <t>03.03.2023 16:35:24</t>
  </si>
  <si>
    <t>03.03.2023 16:35:26</t>
  </si>
  <si>
    <t>03.03.2023 16:35:27</t>
  </si>
  <si>
    <t>03.03.2023 16:35:32</t>
  </si>
  <si>
    <t>03.03.2023 16:35:33</t>
  </si>
  <si>
    <t>03.03.2023 16:35:53</t>
  </si>
  <si>
    <t>03.03.2023 16:35:54</t>
  </si>
  <si>
    <t>03.03.2023 16:36:08</t>
  </si>
  <si>
    <t>03.03.2023 16:36:21</t>
  </si>
  <si>
    <t>03.03.2023 16:36:23</t>
  </si>
  <si>
    <t>03.03.2023 16:36:30</t>
  </si>
  <si>
    <t>03.03.2023 16:36:32</t>
  </si>
  <si>
    <t>03.03.2023 16:36:33</t>
  </si>
  <si>
    <t>03.03.2023 16:36:41</t>
  </si>
  <si>
    <t>03.03.2023 16:36:42</t>
  </si>
  <si>
    <t>03.03.2023 16:36:44</t>
  </si>
  <si>
    <t>03.03.2023 16:36:45</t>
  </si>
  <si>
    <t>03.03.2023 16:36:48</t>
  </si>
  <si>
    <t>03.03.2023 16:36:50</t>
  </si>
  <si>
    <t>03.03.2023 16:37:00</t>
  </si>
  <si>
    <t>03.03.2023 16:37:02</t>
  </si>
  <si>
    <t>03.03.2023 16:37:11</t>
  </si>
  <si>
    <t>03.03.2023 16:37:12</t>
  </si>
  <si>
    <t>03.03.2023 16:37:14</t>
  </si>
  <si>
    <t>03.03.2023 16:37:15</t>
  </si>
  <si>
    <t>03.03.2023 16:37:17</t>
  </si>
  <si>
    <t>03.03.2023 16:37:18</t>
  </si>
  <si>
    <t>03.03.2023 16:37:41</t>
  </si>
  <si>
    <t>03.03.2023 16:37:42</t>
  </si>
  <si>
    <t>03.03.2023 16:37:44</t>
  </si>
  <si>
    <t>03.03.2023 16:37:45</t>
  </si>
  <si>
    <t>03.03.2023 16:37:47</t>
  </si>
  <si>
    <t>03.03.2023 16:38:02</t>
  </si>
  <si>
    <t>03.03.2023 16:38:03</t>
  </si>
  <si>
    <t>03.03.2023 16:38:05</t>
  </si>
  <si>
    <t>03.03.2023 16:38:06</t>
  </si>
  <si>
    <t>03.03.2023 16:38:21</t>
  </si>
  <si>
    <t>03.03.2023 16:38:23</t>
  </si>
  <si>
    <t>03.03.2023 16:38:24</t>
  </si>
  <si>
    <t>03.03.2023 16:38:26</t>
  </si>
  <si>
    <t>03.03.2023 16:38:27</t>
  </si>
  <si>
    <t>03.03.2023 16:38:29</t>
  </si>
  <si>
    <t>03.03.2023 16:38:30</t>
  </si>
  <si>
    <t>03.03.2023 16:38:32</t>
  </si>
  <si>
    <t>03.03.2023 16:38:33</t>
  </si>
  <si>
    <t>03.03.2023 16:38:47</t>
  </si>
  <si>
    <t>03.03.2023 16:39:00</t>
  </si>
  <si>
    <t>03.03.2023 16:39:14</t>
  </si>
  <si>
    <t>03.03.2023 16:39:15</t>
  </si>
  <si>
    <t>03.03.2023 16:39:18</t>
  </si>
  <si>
    <t>03.03.2023 16:39:20</t>
  </si>
  <si>
    <t>03.03.2023 16:39:21</t>
  </si>
  <si>
    <t>03.03.2023 16:39:33</t>
  </si>
  <si>
    <t>03.03.2023 16:39:38</t>
  </si>
  <si>
    <t>03.03.2023 16:39:39</t>
  </si>
  <si>
    <t>03.03.2023 16:39:47</t>
  </si>
  <si>
    <t>03.03.2023 16:39:48</t>
  </si>
  <si>
    <t>03.03.2023 16:39:50</t>
  </si>
  <si>
    <t>03.03.2023 16:39:51</t>
  </si>
  <si>
    <t>03.03.2023 16:39:53</t>
  </si>
  <si>
    <t>03.03.2023 16:40:03</t>
  </si>
  <si>
    <t>03.03.2023 16:40:06</t>
  </si>
  <si>
    <t>03.03.2023 16:40:08</t>
  </si>
  <si>
    <t>03.03.2023 16:40:09</t>
  </si>
  <si>
    <t>03.03.2023 16:40:11</t>
  </si>
  <si>
    <t>03.03.2023 16:40:12</t>
  </si>
  <si>
    <t>03.03.2023 16:40:14</t>
  </si>
  <si>
    <t>03.03.2023 16:40:15</t>
  </si>
  <si>
    <t>03.03.2023 16:40:42</t>
  </si>
  <si>
    <t>03.03.2023 16:40:44</t>
  </si>
  <si>
    <t>03.03.2023 16:40:45</t>
  </si>
  <si>
    <t>03.03.2023 16:41:14</t>
  </si>
  <si>
    <t>03.03.2023 16:41:15</t>
  </si>
  <si>
    <t>03.03.2023 16:41:23</t>
  </si>
  <si>
    <t>03.03.2023 16:41:24</t>
  </si>
  <si>
    <t>03.03.2023 16:41:27</t>
  </si>
  <si>
    <t>03.03.2023 16:41:32</t>
  </si>
  <si>
    <t>03.03.2023 16:41:33</t>
  </si>
  <si>
    <t>03.03.2023 16:41:35</t>
  </si>
  <si>
    <t>03.03.2023 16:41:36</t>
  </si>
  <si>
    <t>03.03.2023 16:41:38</t>
  </si>
  <si>
    <t>03.03.2023 16:41:39</t>
  </si>
  <si>
    <t>03.03.2023 16:42:03</t>
  </si>
  <si>
    <t>03.03.2023 16:42:05</t>
  </si>
  <si>
    <t>03.03.2023 16:42:06</t>
  </si>
  <si>
    <t>03.03.2023 16:42:08</t>
  </si>
  <si>
    <t>03.03.2023 16:42:26</t>
  </si>
  <si>
    <t>03.03.2023 16:42:27</t>
  </si>
  <si>
    <t>03.03.2023 16:42:29</t>
  </si>
  <si>
    <t>03.03.2023 16:42:30</t>
  </si>
  <si>
    <t>03.03.2023 16:42:32</t>
  </si>
  <si>
    <t>03.03.2023 16:42:35</t>
  </si>
  <si>
    <t>03.03.2023 16:42:36</t>
  </si>
  <si>
    <t>03.03.2023 16:42:42</t>
  </si>
  <si>
    <t>03.03.2023 16:42:44</t>
  </si>
  <si>
    <t>03.03.2023 16:42:45</t>
  </si>
  <si>
    <t>03.03.2023 16:42:47</t>
  </si>
  <si>
    <t>03.03.2023 16:43:17</t>
  </si>
  <si>
    <t>03.03.2023 16:43:18</t>
  </si>
  <si>
    <t>03.03.2023 16:43:36</t>
  </si>
  <si>
    <t>03.03.2023 16:43:38</t>
  </si>
  <si>
    <t>03.03.2023 16:44:12</t>
  </si>
  <si>
    <t>03.03.2023 16:44:15</t>
  </si>
  <si>
    <t>03.03.2023 16:44:18</t>
  </si>
  <si>
    <t>03.03.2023 16:44:20</t>
  </si>
  <si>
    <t>03.03.2023 16:44:21</t>
  </si>
  <si>
    <t>03.03.2023 16:44:23</t>
  </si>
  <si>
    <t>03.03.2023 16:44:24</t>
  </si>
  <si>
    <t>03.03.2023 16:44:36</t>
  </si>
  <si>
    <t>03.03.2023 16:44:40</t>
  </si>
  <si>
    <t>03.03.2023 16:45:33</t>
  </si>
  <si>
    <t>03.03.2023 16:45:34</t>
  </si>
  <si>
    <t>03.03.2023 16:45:36</t>
  </si>
  <si>
    <t>03.03.2023 16:45:37</t>
  </si>
  <si>
    <t>03.03.2023 16:45:39</t>
  </si>
  <si>
    <t>03.03.2023 16:45:45</t>
  </si>
  <si>
    <t>03.03.2023 16:45:46</t>
  </si>
  <si>
    <t>03.03.2023 16:46:00</t>
  </si>
  <si>
    <t>03.03.2023 16:46:01</t>
  </si>
  <si>
    <t>03.03.2023 16:46:04</t>
  </si>
  <si>
    <t>03.03.2023 16:46:06</t>
  </si>
  <si>
    <t>03.03.2023 16:46:07</t>
  </si>
  <si>
    <t>03.03.2023 16:46:10</t>
  </si>
  <si>
    <t>03.03.2023 16:46:16</t>
  </si>
  <si>
    <t>03.03.2023 16:46:19</t>
  </si>
  <si>
    <t>03.03.2023 16:46:21</t>
  </si>
  <si>
    <t>03.03.2023 16:46:22</t>
  </si>
  <si>
    <t>03.03.2023 16:46:24</t>
  </si>
  <si>
    <t>03.03.2023 16:46:25</t>
  </si>
  <si>
    <t>03.03.2023 16:46:27</t>
  </si>
  <si>
    <t>03.03.2023 16:46:36</t>
  </si>
  <si>
    <t>03.03.2023 16:46:37</t>
  </si>
  <si>
    <t>03.03.2023 16:46:39</t>
  </si>
  <si>
    <t>03.03.2023 16:46:42</t>
  </si>
  <si>
    <t>03.03.2023 16:46:43</t>
  </si>
  <si>
    <t>03.03.2023 16:46:57</t>
  </si>
  <si>
    <t>03.03.2023 16:46:58</t>
  </si>
  <si>
    <t>03.03.2023 16:47:04</t>
  </si>
  <si>
    <t>03.03.2023 16:47:09</t>
  </si>
  <si>
    <t>03.03.2023 16:47:10</t>
  </si>
  <si>
    <t>03.03.2023 16:47:12</t>
  </si>
  <si>
    <t>03.03.2023 16:47:13</t>
  </si>
  <si>
    <t>03.03.2023 16:47:15</t>
  </si>
  <si>
    <t>03.03.2023 16:47:31</t>
  </si>
  <si>
    <t>03.03.2023 16:47:33</t>
  </si>
  <si>
    <t>03.03.2023 16:47:39</t>
  </si>
  <si>
    <t>03.03.2023 16:47:42</t>
  </si>
  <si>
    <t>03.03.2023 16:47:43</t>
  </si>
  <si>
    <t>03.03.2023 16:47:45</t>
  </si>
  <si>
    <t>03.03.2023 16:47:46</t>
  </si>
  <si>
    <t>03.03.2023 16:47:48</t>
  </si>
  <si>
    <t>03.03.2023 16:47:49</t>
  </si>
  <si>
    <t>03.03.2023 16:47:51</t>
  </si>
  <si>
    <t>03.03.2023 16:47:54</t>
  </si>
  <si>
    <t>03.03.2023 16:48:04</t>
  </si>
  <si>
    <t>03.03.2023 16:48:06</t>
  </si>
  <si>
    <t>03.03.2023 16:48:07</t>
  </si>
  <si>
    <t>03.03.2023 16:48:10</t>
  </si>
  <si>
    <t>03.03.2023 16:48:12</t>
  </si>
  <si>
    <t>03.03.2023 16:48:13</t>
  </si>
  <si>
    <t>03.03.2023 16:48:15</t>
  </si>
  <si>
    <t>03.03.2023 16:48:21</t>
  </si>
  <si>
    <t>03.03.2023 16:48:22</t>
  </si>
  <si>
    <t>03.03.2023 16:48:24</t>
  </si>
  <si>
    <t>03.03.2023 16:48:36</t>
  </si>
  <si>
    <t>03.03.2023 16:48:37</t>
  </si>
  <si>
    <t>03.03.2023 16:48:39</t>
  </si>
  <si>
    <t>03.03.2023 16:49:31</t>
  </si>
  <si>
    <t>03.03.2023 16:49:33</t>
  </si>
  <si>
    <t>03.03.2023 16:49:34</t>
  </si>
  <si>
    <t>03.03.2023 16:49:46</t>
  </si>
  <si>
    <t>03.03.2023 16:49:48</t>
  </si>
  <si>
    <t>03.03.2023 16:49:49</t>
  </si>
  <si>
    <t>03.03.2023 16:49:54</t>
  </si>
  <si>
    <t>03.03.2023 16:49:55</t>
  </si>
  <si>
    <t>03.03.2023 16:49:57</t>
  </si>
  <si>
    <t>03.03.2023 16:49:58</t>
  </si>
  <si>
    <t>03.03.2023 16:50:00</t>
  </si>
  <si>
    <t>03.03.2023 16:50:12</t>
  </si>
  <si>
    <t>03.03.2023 16:50:18</t>
  </si>
  <si>
    <t>03.03.2023 16:50:19</t>
  </si>
  <si>
    <t>03.03.2023 16:50:37</t>
  </si>
  <si>
    <t>03.03.2023 16:50:39</t>
  </si>
  <si>
    <t>03.03.2023 16:50:40</t>
  </si>
  <si>
    <t>03.03.2023 16:50:43</t>
  </si>
  <si>
    <t>03.03.2023 16:50:45</t>
  </si>
  <si>
    <t>03.03.2023 16:50:46</t>
  </si>
  <si>
    <t>03.03.2023 16:50:48</t>
  </si>
  <si>
    <t>03.03.2023 16:50:55</t>
  </si>
  <si>
    <t>03.03.2023 16:50:57</t>
  </si>
  <si>
    <t>03.03.2023 16:50:58</t>
  </si>
  <si>
    <t>03.03.2023 16:51:04</t>
  </si>
  <si>
    <t>03.03.2023 16:51:06</t>
  </si>
  <si>
    <t>03.03.2023 16:51:07</t>
  </si>
  <si>
    <t>03.03.2023 16:51:09</t>
  </si>
  <si>
    <t>03.03.2023 16:51:10</t>
  </si>
  <si>
    <t>03.03.2023 16:51:12</t>
  </si>
  <si>
    <t>03.03.2023 16:51:21</t>
  </si>
  <si>
    <t>03.03.2023 16:51:22</t>
  </si>
  <si>
    <t>03.03.2023 16:51:24</t>
  </si>
  <si>
    <t>03.03.2023 16:51:25</t>
  </si>
  <si>
    <t>03.03.2023 16:51:27</t>
  </si>
  <si>
    <t>03.03.2023 16:51:28</t>
  </si>
  <si>
    <t>03.03.2023 16:51:30</t>
  </si>
  <si>
    <t>03.03.2023 16:51:36</t>
  </si>
  <si>
    <t>03.03.2023 16:51:37</t>
  </si>
  <si>
    <t>03.03.2023 16:51:39</t>
  </si>
  <si>
    <t>03.03.2023 16:51:42</t>
  </si>
  <si>
    <t>03.03.2023 16:51:43</t>
  </si>
  <si>
    <t>03.03.2023 16:51:45</t>
  </si>
  <si>
    <t>03.03.2023 16:51:49</t>
  </si>
  <si>
    <t>03.03.2023 16:51:51</t>
  </si>
  <si>
    <t>03.03.2023 16:51:52</t>
  </si>
  <si>
    <t>03.03.2023 16:51:55</t>
  </si>
  <si>
    <t>03.03.2023 16:51:57</t>
  </si>
  <si>
    <t>03.03.2023 16:52:00</t>
  </si>
  <si>
    <t>03.03.2023 16:52:01</t>
  </si>
  <si>
    <t>03.03.2023 16:52:03</t>
  </si>
  <si>
    <t>03.03.2023 16:52:13</t>
  </si>
  <si>
    <t>03.03.2023 16:52:15</t>
  </si>
  <si>
    <t>03.03.2023 16:52:16</t>
  </si>
  <si>
    <t>03.03.2023 16:52:54</t>
  </si>
  <si>
    <t>03.03.2023 16:52:55</t>
  </si>
  <si>
    <t>03.03.2023 16:52:57</t>
  </si>
  <si>
    <t>03.03.2023 16:52:58</t>
  </si>
  <si>
    <t>03.03.2023 16:53:00</t>
  </si>
  <si>
    <t>03.03.2023 16:53:01</t>
  </si>
  <si>
    <t>03.03.2023 16:53:03</t>
  </si>
  <si>
    <t>03.03.2023 16:53:04</t>
  </si>
  <si>
    <t>03.03.2023 16:53:10</t>
  </si>
  <si>
    <t>03.03.2023 16:53:15</t>
  </si>
  <si>
    <t>03.03.2023 16:53:16</t>
  </si>
  <si>
    <t>03.03.2023 16:53:21</t>
  </si>
  <si>
    <t>03.03.2023 16:53:22</t>
  </si>
  <si>
    <t>03.03.2023 16:53:27</t>
  </si>
  <si>
    <t>03.03.2023 16:53:30</t>
  </si>
  <si>
    <t>03.03.2023 16:53:31</t>
  </si>
  <si>
    <t>03.03.2023 16:53:42</t>
  </si>
  <si>
    <t>03.03.2023 16:53:43</t>
  </si>
  <si>
    <t>03.03.2023 16:53:51</t>
  </si>
  <si>
    <t>03.03.2023 16:53:52</t>
  </si>
  <si>
    <t>03.03.2023 16:54:06</t>
  </si>
  <si>
    <t>03.03.2023 16:54:07</t>
  </si>
  <si>
    <t>03.03.2023 16:54:09</t>
  </si>
  <si>
    <t>03.03.2023 16:54:10</t>
  </si>
  <si>
    <t>03.03.2023 16:54:12</t>
  </si>
  <si>
    <t>03.03.2023 16:54:13</t>
  </si>
  <si>
    <t>03.03.2023 16:54:15</t>
  </si>
  <si>
    <t>03.03.2023 16:54:16</t>
  </si>
  <si>
    <t>03.03.2023 16:54:28</t>
  </si>
  <si>
    <t>03.03.2023 16:54:30</t>
  </si>
  <si>
    <t>03.03.2023 16:54:31</t>
  </si>
  <si>
    <t>03.03.2023 16:54:33</t>
  </si>
  <si>
    <t>03.03.2023 16:54:34</t>
  </si>
  <si>
    <t>03.03.2023 16:54:42</t>
  </si>
  <si>
    <t>03.03.2023 16:54:43</t>
  </si>
  <si>
    <t>03.03.2023 16:55:00</t>
  </si>
  <si>
    <t>03.03.2023 16:55:01</t>
  </si>
  <si>
    <t>03.03.2023 16:55:03</t>
  </si>
  <si>
    <t>03.03.2023 16:55:04</t>
  </si>
  <si>
    <t>03.03.2023 16:55:06</t>
  </si>
  <si>
    <t>03.03.2023 16:55:13</t>
  </si>
  <si>
    <t>03.03.2023 16:55:15</t>
  </si>
  <si>
    <t>03.03.2023 16:55:16</t>
  </si>
  <si>
    <t>03.03.2023 16:55:31</t>
  </si>
  <si>
    <t>03.03.2023 16:55:33</t>
  </si>
  <si>
    <t>03.03.2023 16:55:46</t>
  </si>
  <si>
    <t>03.03.2023 16:55:48</t>
  </si>
  <si>
    <t>03.03.2023 16:55:51</t>
  </si>
  <si>
    <t>03.03.2023 16:55:52</t>
  </si>
  <si>
    <t>03.03.2023 16:55:54</t>
  </si>
  <si>
    <t>03.03.2023 16:56:00</t>
  </si>
  <si>
    <t>03.03.2023 16:56:01</t>
  </si>
  <si>
    <t>03.03.2023 16:56:03</t>
  </si>
  <si>
    <t>03.03.2023 16:56:33</t>
  </si>
  <si>
    <t>03.03.2023 16:56:34</t>
  </si>
  <si>
    <t>03.03.2023 16:57:01</t>
  </si>
  <si>
    <t>03.03.2023 16:57:03</t>
  </si>
  <si>
    <t>03.03.2023 16:57:04</t>
  </si>
  <si>
    <t>03.03.2023 16:57:06</t>
  </si>
  <si>
    <t>03.03.2023 16:57:07</t>
  </si>
  <si>
    <t>03.03.2023 16:57:09</t>
  </si>
  <si>
    <t>03.03.2023 16:57:12</t>
  </si>
  <si>
    <t>03.03.2023 16:57:13</t>
  </si>
  <si>
    <t>03.03.2023 16:57:15</t>
  </si>
  <si>
    <t>03.03.2023 16:57:16</t>
  </si>
  <si>
    <t>03.03.2023 16:57:18</t>
  </si>
  <si>
    <t>03.03.2023 16:57:19</t>
  </si>
  <si>
    <t>03.03.2023 16:57:20</t>
  </si>
  <si>
    <t>03.03.2023 16:57:22</t>
  </si>
  <si>
    <t>03.03.2023 16:57:23</t>
  </si>
  <si>
    <t>03.03.2023 16:57:28</t>
  </si>
  <si>
    <t>03.03.2023 16:57:29</t>
  </si>
  <si>
    <t>03.03.2023 16:57:31</t>
  </si>
  <si>
    <t>03.03.2023 16:57:38</t>
  </si>
  <si>
    <t>03.03.2023 16:57:41</t>
  </si>
  <si>
    <t>03.03.2023 16:57:43</t>
  </si>
  <si>
    <t>03.03.2023 16:57:44</t>
  </si>
  <si>
    <t>03.03.2023 16:57:55</t>
  </si>
  <si>
    <t>03.03.2023 16:57:56</t>
  </si>
  <si>
    <t>03.03.2023 16:57:58</t>
  </si>
  <si>
    <t>03.03.2023 16:57:59</t>
  </si>
  <si>
    <t>03.03.2023 16:58:01</t>
  </si>
  <si>
    <t>03.03.2023 16:58:02</t>
  </si>
  <si>
    <t>03.03.2023 16:58:05</t>
  </si>
  <si>
    <t>03.03.2023 16:58:07</t>
  </si>
  <si>
    <t>03.03.2023 16:58:08</t>
  </si>
  <si>
    <t>03.03.2023 16:58:10</t>
  </si>
  <si>
    <t>03.03.2023 16:58:13</t>
  </si>
  <si>
    <t>03.03.2023 16:58:14</t>
  </si>
  <si>
    <t>03.03.2023 16:58:16</t>
  </si>
  <si>
    <t>03.03.2023 16:58:40</t>
  </si>
  <si>
    <t>03.03.2023 16:58:41</t>
  </si>
  <si>
    <t>03.03.2023 16:58:44</t>
  </si>
  <si>
    <t>03.03.2023 16:58:47</t>
  </si>
  <si>
    <t>03.03.2023 16:58:49</t>
  </si>
  <si>
    <t>03.03.2023 16:58:50</t>
  </si>
  <si>
    <t>03.03.2023 16:58:56</t>
  </si>
  <si>
    <t>03.03.2023 16:58:59</t>
  </si>
  <si>
    <t>03.03.2023 16:59:35</t>
  </si>
  <si>
    <t>03.03.2023 16:59:37</t>
  </si>
  <si>
    <t>03.03.2023 16:59:38</t>
  </si>
  <si>
    <t>03.03.2023 16:59:50</t>
  </si>
  <si>
    <t>03.03.2023 16:59:52</t>
  </si>
  <si>
    <t>03.03.2023 16:59:53</t>
  </si>
  <si>
    <t>03.03.2023 16:59:55</t>
  </si>
  <si>
    <t>03.03.2023 16:59:59</t>
  </si>
  <si>
    <t>03.03.2023 17:00:01</t>
  </si>
  <si>
    <t>03.03.2023 17:00:02</t>
  </si>
  <si>
    <t>03.03.2023 17:00:10</t>
  </si>
  <si>
    <t>03.03.2023 17:00:11</t>
  </si>
  <si>
    <t>03.03.2023 17:00:40</t>
  </si>
  <si>
    <t>03.03.2023 17:00:43</t>
  </si>
  <si>
    <t>03.03.2023 17:00:44</t>
  </si>
  <si>
    <t>03.03.2023 17:00:46</t>
  </si>
  <si>
    <t>03.03.2023 17:00:49</t>
  </si>
  <si>
    <t>03.03.2023 17:00:53</t>
  </si>
  <si>
    <t>03.03.2023 17:00:55</t>
  </si>
  <si>
    <t>03.03.2023 17:00:58</t>
  </si>
  <si>
    <t>03.03.2023 17:01:07</t>
  </si>
  <si>
    <t>03.03.2023 17:01:08</t>
  </si>
  <si>
    <t>03.03.2023 17:01:10</t>
  </si>
  <si>
    <t>03.03.2023 17:01:11</t>
  </si>
  <si>
    <t>03.03.2023 17:01:13</t>
  </si>
  <si>
    <t>03.03.2023 17:01:16</t>
  </si>
  <si>
    <t>03.03.2023 17:01:17</t>
  </si>
  <si>
    <t>03.03.2023 17:01:26</t>
  </si>
  <si>
    <t>03.03.2023 17:01:32</t>
  </si>
  <si>
    <t>03.03.2023 17:01:34</t>
  </si>
  <si>
    <t>03.03.2023 17:01:35</t>
  </si>
  <si>
    <t>03.03.2023 17:01:37</t>
  </si>
  <si>
    <t>03.03.2023 17:01:56</t>
  </si>
  <si>
    <t>03.03.2023 17:01:58</t>
  </si>
  <si>
    <t>03.03.2023 17:01:59</t>
  </si>
  <si>
    <t>03.03.2023 17:02:02</t>
  </si>
  <si>
    <t>03.03.2023 17:02:10</t>
  </si>
  <si>
    <t>03.03.2023 17:02:11</t>
  </si>
  <si>
    <t>03.03.2023 17:02:13</t>
  </si>
  <si>
    <t>03.03.2023 17:02:14</t>
  </si>
  <si>
    <t>03.03.2023 17:02:16</t>
  </si>
  <si>
    <t>03.03.2023 17:02:17</t>
  </si>
  <si>
    <t>03.03.2023 17:02:19</t>
  </si>
  <si>
    <t>03.03.2023 17:02:20</t>
  </si>
  <si>
    <t>03.03.2023 17:02:22</t>
  </si>
  <si>
    <t>03.03.2023 17:02:25</t>
  </si>
  <si>
    <t>03.03.2023 17:02:26</t>
  </si>
  <si>
    <t>03.03.2023 17:02:28</t>
  </si>
  <si>
    <t>03.03.2023 17:02:29</t>
  </si>
  <si>
    <t>03.03.2023 17:02:31</t>
  </si>
  <si>
    <t>03.03.2023 17:03:05</t>
  </si>
  <si>
    <t>03.03.2023 17:03:07</t>
  </si>
  <si>
    <t>03.03.2023 17:03:08</t>
  </si>
  <si>
    <t>03.03.2023 17:03:10</t>
  </si>
  <si>
    <t>03.03.2023 17:03:11</t>
  </si>
  <si>
    <t>03.03.2023 17:03:13</t>
  </si>
  <si>
    <t>03.03.2023 17:03:37</t>
  </si>
  <si>
    <t>03.03.2023 17:03:38</t>
  </si>
  <si>
    <t>03.03.2023 17:03:43</t>
  </si>
  <si>
    <t>03.03.2023 17:03:44</t>
  </si>
  <si>
    <t>03.03.2023 17:03:46</t>
  </si>
  <si>
    <t>03.03.2023 17:03:47</t>
  </si>
  <si>
    <t>03.03.2023 17:03:53</t>
  </si>
  <si>
    <t>03.03.2023 17:03:55</t>
  </si>
  <si>
    <t>03.03.2023 17:03:56</t>
  </si>
  <si>
    <t>03.03.2023 17:03:58</t>
  </si>
  <si>
    <t>03.03.2023 17:03:59</t>
  </si>
  <si>
    <t>03.03.2023 17:04:01</t>
  </si>
  <si>
    <t>03.03.2023 17:04:02</t>
  </si>
  <si>
    <t>03.03.2023 17:04:04</t>
  </si>
  <si>
    <t>03.03.2023 17:04:28</t>
  </si>
  <si>
    <t>03.03.2023 17:04:29</t>
  </si>
  <si>
    <t>03.03.2023 17:04:31</t>
  </si>
  <si>
    <t>03.03.2023 17:04:32</t>
  </si>
  <si>
    <t>03.03.2023 17:04:34</t>
  </si>
  <si>
    <t>03.03.2023 17:04:43</t>
  </si>
  <si>
    <t>03.03.2023 17:04:47</t>
  </si>
  <si>
    <t>03.03.2023 17:04:49</t>
  </si>
  <si>
    <t>03.03.2023 17:04:50</t>
  </si>
  <si>
    <t>03.03.2023 17:05:05</t>
  </si>
  <si>
    <t>03.03.2023 17:05:07</t>
  </si>
  <si>
    <t>03.03.2023 17:05:08</t>
  </si>
  <si>
    <t>03.03.2023 17:05:20</t>
  </si>
  <si>
    <t>03.03.2023 17:05:23</t>
  </si>
  <si>
    <t>03.03.2023 17:05:25</t>
  </si>
  <si>
    <t>03.03.2023 17:05:26</t>
  </si>
  <si>
    <t>03.03.2023 17:05:28</t>
  </si>
  <si>
    <t>03.03.2023 17:05:34</t>
  </si>
  <si>
    <t>03.03.2023 17:05:35</t>
  </si>
  <si>
    <t>03.03.2023 17:05:44</t>
  </si>
  <si>
    <t>03.03.2023 17:05:50</t>
  </si>
  <si>
    <t>03.03.2023 17:05:52</t>
  </si>
  <si>
    <t>03.03.2023 17:05:59</t>
  </si>
  <si>
    <t>03.03.2023 17:06:01</t>
  </si>
  <si>
    <t>03.03.2023 17:06:16</t>
  </si>
  <si>
    <t>03.03.2023 17:06:19</t>
  </si>
  <si>
    <t>03.03.2023 17:06:20</t>
  </si>
  <si>
    <t>03.03.2023 17:06:23</t>
  </si>
  <si>
    <t>03.03.2023 17:06:25</t>
  </si>
  <si>
    <t>03.03.2023 17:06:26</t>
  </si>
  <si>
    <t>03.03.2023 17:06:28</t>
  </si>
  <si>
    <t>03.03.2023 17:06:29</t>
  </si>
  <si>
    <t>03.03.2023 17:06:31</t>
  </si>
  <si>
    <t>03.03.2023 17:06:55</t>
  </si>
  <si>
    <t>03.03.2023 17:06:56</t>
  </si>
  <si>
    <t>03.03.2023 17:06:58</t>
  </si>
  <si>
    <t>03.03.2023 17:06:59</t>
  </si>
  <si>
    <t>03.03.2023 17:07:01</t>
  </si>
  <si>
    <t>03.03.2023 17:07:17</t>
  </si>
  <si>
    <t>03.03.2023 17:07:31</t>
  </si>
  <si>
    <t>03.03.2023 17:07:32</t>
  </si>
  <si>
    <t>03.03.2023 17:07:34</t>
  </si>
  <si>
    <t>03.03.2023 17:07:44</t>
  </si>
  <si>
    <t>03.03.2023 17:07:46</t>
  </si>
  <si>
    <t>03.03.2023 17:08:16</t>
  </si>
  <si>
    <t>03.03.2023 17:08:17</t>
  </si>
  <si>
    <t>03.03.2023 17:08:19</t>
  </si>
  <si>
    <t>03.03.2023 17:08:20</t>
  </si>
  <si>
    <t>03.03.2023 17:08:29</t>
  </si>
  <si>
    <t>03.03.2023 17:08:31</t>
  </si>
  <si>
    <t>03.03.2023 17:08:32</t>
  </si>
  <si>
    <t>03.03.2023 17:08:34</t>
  </si>
  <si>
    <t>03.03.2023 17:08:35</t>
  </si>
  <si>
    <t>03.03.2023 17:08:37</t>
  </si>
  <si>
    <t>03.03.2023 17:08:38</t>
  </si>
  <si>
    <t>03.03.2023 17:09:07</t>
  </si>
  <si>
    <t>03.03.2023 17:09:08</t>
  </si>
  <si>
    <t>03.03.2023 17:09:10</t>
  </si>
  <si>
    <t>03.03.2023 17:09:11</t>
  </si>
  <si>
    <t>03.03.2023 17:09:13</t>
  </si>
  <si>
    <t>03.03.2023 17:09:17</t>
  </si>
  <si>
    <t>03.03.2023 17:09:19</t>
  </si>
  <si>
    <t>03.03.2023 17:09:26</t>
  </si>
  <si>
    <t>03.03.2023 17:09:28</t>
  </si>
  <si>
    <t>03.03.2023 17:09:31</t>
  </si>
  <si>
    <t>03.03.2023 17:09:35</t>
  </si>
  <si>
    <t>03.03.2023 17:09:37</t>
  </si>
  <si>
    <t>03.03.2023 17:09:38</t>
  </si>
  <si>
    <t>03.03.2023 17:09:40</t>
  </si>
  <si>
    <t>03.03.2023 17:09:49</t>
  </si>
  <si>
    <t>03.03.2023 17:09:50</t>
  </si>
  <si>
    <t>03.03.2023 17:09:52</t>
  </si>
  <si>
    <t>03.03.2023 17:09:53</t>
  </si>
  <si>
    <t>03.03.2023 17:09:55</t>
  </si>
  <si>
    <t>03.03.2023 17:10:10</t>
  </si>
  <si>
    <t>03.03.2023 17:10:11</t>
  </si>
  <si>
    <t>03.03.2023 17:10:16</t>
  </si>
  <si>
    <t>03.03.2023 17:10:19</t>
  </si>
  <si>
    <t>03.03.2023 17:10:26</t>
  </si>
  <si>
    <t>03.03.2023 17:10:28</t>
  </si>
  <si>
    <t>03.03.2023 17:10:29</t>
  </si>
  <si>
    <t>03.03.2023 17:10:31</t>
  </si>
  <si>
    <t>03.03.2023 17:10:32</t>
  </si>
  <si>
    <t>03.03.2023 17:10:34</t>
  </si>
  <si>
    <t>03.03.2023 17:10:35</t>
  </si>
  <si>
    <t>03.03.2023 17:10:37</t>
  </si>
  <si>
    <t>03.03.2023 17:10:38</t>
  </si>
  <si>
    <t>03.03.2023 17:10:40</t>
  </si>
  <si>
    <t>03.03.2023 17:10:41</t>
  </si>
  <si>
    <t>03.03.2023 17:10:43</t>
  </si>
  <si>
    <t>03.03.2023 17:10:50</t>
  </si>
  <si>
    <t>03.03.2023 17:10:51</t>
  </si>
  <si>
    <t>03.03.2023 17:10:53</t>
  </si>
  <si>
    <t>03.03.2023 17:10:54</t>
  </si>
  <si>
    <t>03.03.2023 17:11:30</t>
  </si>
  <si>
    <t>03.03.2023 17:11:32</t>
  </si>
  <si>
    <t>03.03.2023 17:11:33</t>
  </si>
  <si>
    <t>03.03.2023 17:11:35</t>
  </si>
  <si>
    <t>03.03.2023 17:11:38</t>
  </si>
  <si>
    <t>03.03.2023 17:11:39</t>
  </si>
  <si>
    <t>03.03.2023 17:11:41</t>
  </si>
  <si>
    <t>03.03.2023 17:11:42</t>
  </si>
  <si>
    <t>03.03.2023 17:11:53</t>
  </si>
  <si>
    <t>03.03.2023 17:11:54</t>
  </si>
  <si>
    <t>03.03.2023 17:11:56</t>
  </si>
  <si>
    <t>03.03.2023 17:11:57</t>
  </si>
  <si>
    <t>03.03.2023 17:12:03</t>
  </si>
  <si>
    <t>03.03.2023 17:12:05</t>
  </si>
  <si>
    <t>03.03.2023 17:12:06</t>
  </si>
  <si>
    <t>03.03.2023 17:12:08</t>
  </si>
  <si>
    <t>03.03.2023 17:12:21</t>
  </si>
  <si>
    <t>03.03.2023 17:12:23</t>
  </si>
  <si>
    <t>03.03.2023 17:12:27</t>
  </si>
  <si>
    <t>03.03.2023 17:12:29</t>
  </si>
  <si>
    <t>03.03.2023 17:12:33</t>
  </si>
  <si>
    <t>03.03.2023 17:12:35</t>
  </si>
  <si>
    <t>03.03.2023 17:12:36</t>
  </si>
  <si>
    <t>03.03.2023 17:12:39</t>
  </si>
  <si>
    <t>03.03.2023 17:12:41</t>
  </si>
  <si>
    <t>03.03.2023 17:12:42</t>
  </si>
  <si>
    <t>03.03.2023 17:12:44</t>
  </si>
  <si>
    <t>03.03.2023 17:12:45</t>
  </si>
  <si>
    <t>03.03.2023 17:12:47</t>
  </si>
  <si>
    <t>03.03.2023 17:12:48</t>
  </si>
  <si>
    <t>03.03.2023 17:12:50</t>
  </si>
  <si>
    <t>03.03.2023 17:12:57</t>
  </si>
  <si>
    <t>03.03.2023 17:12:59</t>
  </si>
  <si>
    <t>03.03.2023 17:13:00</t>
  </si>
  <si>
    <t>03.03.2023 17:13:03</t>
  </si>
  <si>
    <t>03.03.2023 17:13:06</t>
  </si>
  <si>
    <t>03.03.2023 17:13:08</t>
  </si>
  <si>
    <t>03.03.2023 17:13:09</t>
  </si>
  <si>
    <t>03.03.2023 17:13:11</t>
  </si>
  <si>
    <t>03.03.2023 17:13:12</t>
  </si>
  <si>
    <t>03.03.2023 17:13:14</t>
  </si>
  <si>
    <t>03.03.2023 17:13:41</t>
  </si>
  <si>
    <t>03.03.2023 17:13:42</t>
  </si>
  <si>
    <t>03.03.2023 17:13:44</t>
  </si>
  <si>
    <t>03.03.2023 17:13:45</t>
  </si>
  <si>
    <t>03.03.2023 17:13:53</t>
  </si>
  <si>
    <t>03.03.2023 17:13:57</t>
  </si>
  <si>
    <t>03.03.2023 17:13:59</t>
  </si>
  <si>
    <t>03.03.2023 17:14:00</t>
  </si>
  <si>
    <t>03.03.2023 17:14:02</t>
  </si>
  <si>
    <t>03.03.2023 17:14:03</t>
  </si>
  <si>
    <t>03.03.2023 17:14:06</t>
  </si>
  <si>
    <t>03.03.2023 17:14:08</t>
  </si>
  <si>
    <t>03.03.2023 17:14:11</t>
  </si>
  <si>
    <t>03.03.2023 17:14:12</t>
  </si>
  <si>
    <t>03.03.2023 17:14:45</t>
  </si>
  <si>
    <t>03.03.2023 17:14:47</t>
  </si>
  <si>
    <t>03.03.2023 17:14:48</t>
  </si>
  <si>
    <t>03.03.2023 17:14:50</t>
  </si>
  <si>
    <t>03.03.2023 17:15:09</t>
  </si>
  <si>
    <t>03.03.2023 17:15:11</t>
  </si>
  <si>
    <t>03.03.2023 17:15:18</t>
  </si>
  <si>
    <t>03.03.2023 17:15:20</t>
  </si>
  <si>
    <t>03.03.2023 17:15:21</t>
  </si>
  <si>
    <t>03.03.2023 17:15:23</t>
  </si>
  <si>
    <t>03.03.2023 17:15:24</t>
  </si>
  <si>
    <t>03.03.2023 17:15:26</t>
  </si>
  <si>
    <t>03.03.2023 17:15:27</t>
  </si>
  <si>
    <t>03.03.2023 17:15:29</t>
  </si>
  <si>
    <t>03.03.2023 17:15:30</t>
  </si>
  <si>
    <t>03.03.2023 17:15:33</t>
  </si>
  <si>
    <t>03.03.2023 17:15:35</t>
  </si>
  <si>
    <t>03.03.2023 17:15:36</t>
  </si>
  <si>
    <t>03.03.2023 17:15:38</t>
  </si>
  <si>
    <t>03.03.2023 17:15:47</t>
  </si>
  <si>
    <t>03.03.2023 17:15:48</t>
  </si>
  <si>
    <t>03.03.2023 17:15:50</t>
  </si>
  <si>
    <t>03.03.2023 17:15:54</t>
  </si>
  <si>
    <t>03.03.2023 17:15:56</t>
  </si>
  <si>
    <t>03.03.2023 17:15:57</t>
  </si>
  <si>
    <t>03.03.2023 17:16:14</t>
  </si>
  <si>
    <t>03.03.2023 17:16:15</t>
  </si>
  <si>
    <t>03.03.2023 17:16:18</t>
  </si>
  <si>
    <t>03.03.2023 17:16:20</t>
  </si>
  <si>
    <t>03.03.2023 17:16:29</t>
  </si>
  <si>
    <t>03.03.2023 17:16:30</t>
  </si>
  <si>
    <t>03.03.2023 17:16:32</t>
  </si>
  <si>
    <t>03.03.2023 17:16:48</t>
  </si>
  <si>
    <t>03.03.2023 17:16:51</t>
  </si>
  <si>
    <t>03.03.2023 17:16:53</t>
  </si>
  <si>
    <t>03.03.2023 17:16:54</t>
  </si>
  <si>
    <t>03.03.2023 17:16:56</t>
  </si>
  <si>
    <t>03.03.2023 17:16:57</t>
  </si>
  <si>
    <t>03.03.2023 17:16:59</t>
  </si>
  <si>
    <t>03.03.2023 17:17:00</t>
  </si>
  <si>
    <t>03.03.2023 17:17:02</t>
  </si>
  <si>
    <t>03.03.2023 17:17:03</t>
  </si>
  <si>
    <t>03.03.2023 17:17:05</t>
  </si>
  <si>
    <t>03.03.2023 17:17:06</t>
  </si>
  <si>
    <t>03.03.2023 17:17:11</t>
  </si>
  <si>
    <t>03.03.2023 17:17:12</t>
  </si>
  <si>
    <t>03.03.2023 17:17:14</t>
  </si>
  <si>
    <t>03.03.2023 17:17:15</t>
  </si>
  <si>
    <t>03.03.2023 17:17:21</t>
  </si>
  <si>
    <t>03.03.2023 17:17:23</t>
  </si>
  <si>
    <t>03.03.2023 17:17:24</t>
  </si>
  <si>
    <t>03.03.2023 17:17:26</t>
  </si>
  <si>
    <t>03.03.2023 17:17:27</t>
  </si>
  <si>
    <t>03.03.2023 17:17:30</t>
  </si>
  <si>
    <t>03.03.2023 17:17:32</t>
  </si>
  <si>
    <t>03.03.2023 17:17:35</t>
  </si>
  <si>
    <t>03.03.2023 17:17:36</t>
  </si>
  <si>
    <t>03.03.2023 17:17:39</t>
  </si>
  <si>
    <t>03.03.2023 17:17:41</t>
  </si>
  <si>
    <t>03.03.2023 17:17:42</t>
  </si>
  <si>
    <t>03.03.2023 17:17:45</t>
  </si>
  <si>
    <t>03.03.2023 17:17:48</t>
  </si>
  <si>
    <t>03.03.2023 17:17:49</t>
  </si>
  <si>
    <t>03.03.2023 17:17:55</t>
  </si>
  <si>
    <t>03.03.2023 17:17:57</t>
  </si>
  <si>
    <t>03.03.2023 17:17:58</t>
  </si>
  <si>
    <t>03.03.2023 17:18:00</t>
  </si>
  <si>
    <t>03.03.2023 17:18:03</t>
  </si>
  <si>
    <t>03.03.2023 17:18:12</t>
  </si>
  <si>
    <t>03.03.2023 17:18:13</t>
  </si>
  <si>
    <t>03.03.2023 17:18:15</t>
  </si>
  <si>
    <t>03.03.2023 17:18:16</t>
  </si>
  <si>
    <t>03.03.2023 17:18:21</t>
  </si>
  <si>
    <t>03.03.2023 17:18:22</t>
  </si>
  <si>
    <t>03.03.2023 17:18:24</t>
  </si>
  <si>
    <t>03.03.2023 17:18:28</t>
  </si>
  <si>
    <t>03.03.2023 17:18:31</t>
  </si>
  <si>
    <t>03.03.2023 17:18:33</t>
  </si>
  <si>
    <t>03.03.2023 17:18:36</t>
  </si>
  <si>
    <t>03.03.2023 17:18:37</t>
  </si>
  <si>
    <t>03.03.2023 17:18:43</t>
  </si>
  <si>
    <t>03.03.2023 17:18:45</t>
  </si>
  <si>
    <t>03.03.2023 17:18:46</t>
  </si>
  <si>
    <t>03.03.2023 17:19:01</t>
  </si>
  <si>
    <t>03.03.2023 17:19:03</t>
  </si>
  <si>
    <t>03.03.2023 17:19:04</t>
  </si>
  <si>
    <t>03.03.2023 17:19:06</t>
  </si>
  <si>
    <t>03.03.2023 17:19:07</t>
  </si>
  <si>
    <t>03.03.2023 17:19:10</t>
  </si>
  <si>
    <t>03.03.2023 17:19:13</t>
  </si>
  <si>
    <t>03.03.2023 17:19:15</t>
  </si>
  <si>
    <t>03.03.2023 17:19:16</t>
  </si>
  <si>
    <t>03.03.2023 17:19:18</t>
  </si>
  <si>
    <t>03.03.2023 17:19:19</t>
  </si>
  <si>
    <t>03.03.2023 17:19:21</t>
  </si>
  <si>
    <t>03.03.2023 17:19:22</t>
  </si>
  <si>
    <t>03.03.2023 17:19:24</t>
  </si>
  <si>
    <t>03.03.2023 17:19:25</t>
  </si>
  <si>
    <t>03.03.2023 17:19:31</t>
  </si>
  <si>
    <t>03.03.2023 17:19:33</t>
  </si>
  <si>
    <t>03.03.2023 17:19:34</t>
  </si>
  <si>
    <t>03.03.2023 17:19:36</t>
  </si>
  <si>
    <t>03.03.2023 17:19:42</t>
  </si>
  <si>
    <t>03.03.2023 17:20:06</t>
  </si>
  <si>
    <t>03.03.2023 17:20:07</t>
  </si>
  <si>
    <t>03.03.2023 17:20:09</t>
  </si>
  <si>
    <t>03.03.2023 17:20:10</t>
  </si>
  <si>
    <t>03.03.2023 17:20:34</t>
  </si>
  <si>
    <t>03.03.2023 17:20:36</t>
  </si>
  <si>
    <t>03.03.2023 17:20:52</t>
  </si>
  <si>
    <t>03.03.2023 17:20:54</t>
  </si>
  <si>
    <t>03.03.2023 17:20:55</t>
  </si>
  <si>
    <t>03.03.2023 17:21:28</t>
  </si>
  <si>
    <t>03.03.2023 17:21:30</t>
  </si>
  <si>
    <t>03.03.2023 17:21:31</t>
  </si>
  <si>
    <t>03.03.2023 17:21:33</t>
  </si>
  <si>
    <t>03.03.2023 17:21:34</t>
  </si>
  <si>
    <t>03.03.2023 17:21:36</t>
  </si>
  <si>
    <t>03.03.2023 17:21:37</t>
  </si>
  <si>
    <t>03.03.2023 17:21:39</t>
  </si>
  <si>
    <t>03.03.2023 17:21:46</t>
  </si>
  <si>
    <t>03.03.2023 17:21:48</t>
  </si>
  <si>
    <t>03.03.2023 17:21:49</t>
  </si>
  <si>
    <t>03.03.2023 17:22:04</t>
  </si>
  <si>
    <t>03.03.2023 17:22:06</t>
  </si>
  <si>
    <t>03.03.2023 17:22:07</t>
  </si>
  <si>
    <t>03.03.2023 17:22:09</t>
  </si>
  <si>
    <t>03.03.2023 17:22:16</t>
  </si>
  <si>
    <t>03.03.2023 17:22:17</t>
  </si>
  <si>
    <t>03.03.2023 17:22:19</t>
  </si>
  <si>
    <t>03.03.2023 17:22:20</t>
  </si>
  <si>
    <t>03.03.2023 17:22:22</t>
  </si>
  <si>
    <t>03.03.2023 17:22:23</t>
  </si>
  <si>
    <t>03.03.2023 17:22:25</t>
  </si>
  <si>
    <t>03.03.2023 17:22:28</t>
  </si>
  <si>
    <t>03.03.2023 17:22:29</t>
  </si>
  <si>
    <t>03.03.2023 17:22:31</t>
  </si>
  <si>
    <t>03.03.2023 17:22:32</t>
  </si>
  <si>
    <t>03.03.2023 17:22:34</t>
  </si>
  <si>
    <t>03.03.2023 17:22:35</t>
  </si>
  <si>
    <t>03.03.2023 17:22:37</t>
  </si>
  <si>
    <t>03.03.2023 17:22:38</t>
  </si>
  <si>
    <t>03.03.2023 17:22:40</t>
  </si>
  <si>
    <t>03.03.2023 17:22:41</t>
  </si>
  <si>
    <t>03.03.2023 17:22:43</t>
  </si>
  <si>
    <t>03.03.2023 17:22:44</t>
  </si>
  <si>
    <t>03.03.2023 17:22:47</t>
  </si>
  <si>
    <t>03.03.2023 17:22:49</t>
  </si>
  <si>
    <t>03.03.2023 17:22:50</t>
  </si>
  <si>
    <t>03.03.2023 17:22:52</t>
  </si>
  <si>
    <t>03.03.2023 17:22:53</t>
  </si>
  <si>
    <t>03.03.2023 17:22:56</t>
  </si>
  <si>
    <t>03.03.2023 17:22:59</t>
  </si>
  <si>
    <t>03.03.2023 17:23:00</t>
  </si>
  <si>
    <t>03.03.2023 17:23:02</t>
  </si>
  <si>
    <t>03.03.2023 17:23:03</t>
  </si>
  <si>
    <t>03.03.2023 17:23:05</t>
  </si>
  <si>
    <t>03.03.2023 17:23:06</t>
  </si>
  <si>
    <t>03.03.2023 17:23:08</t>
  </si>
  <si>
    <t>03.03.2023 17:23:33</t>
  </si>
  <si>
    <t>03.03.2023 17:23:35</t>
  </si>
  <si>
    <t>03.03.2023 17:23:50</t>
  </si>
  <si>
    <t>03.03.2023 17:23:51</t>
  </si>
  <si>
    <t>03.03.2023 17:23:54</t>
  </si>
  <si>
    <t>03.03.2023 17:23:57</t>
  </si>
  <si>
    <t>03.03.2023 17:23:59</t>
  </si>
  <si>
    <t>03.03.2023 17:24:00</t>
  </si>
  <si>
    <t>03.03.2023 17:24:02</t>
  </si>
  <si>
    <t>03.03.2023 17:24:03</t>
  </si>
  <si>
    <t>03.03.2023 17:24:05</t>
  </si>
  <si>
    <t>03.03.2023 17:24:26</t>
  </si>
  <si>
    <t>03.03.2023 17:24:27</t>
  </si>
  <si>
    <t>03.03.2023 17:24:29</t>
  </si>
  <si>
    <t>03.03.2023 17:24:45</t>
  </si>
  <si>
    <t>03.03.2023 17:24:47</t>
  </si>
  <si>
    <t>03.03.2023 17:24:48</t>
  </si>
  <si>
    <t>03.03.2023 17:24:50</t>
  </si>
  <si>
    <t>03.03.2023 17:25:00</t>
  </si>
  <si>
    <t>03.03.2023 17:25:02</t>
  </si>
  <si>
    <t>03.03.2023 17:25:03</t>
  </si>
  <si>
    <t>03.03.2023 17:25:05</t>
  </si>
  <si>
    <t>03.03.2023 17:25:06</t>
  </si>
  <si>
    <t>03.03.2023 17:25:08</t>
  </si>
  <si>
    <t>03.03.2023 17:25:12</t>
  </si>
  <si>
    <t>03.03.2023 17:25:15</t>
  </si>
  <si>
    <t>03.03.2023 17:25:17</t>
  </si>
  <si>
    <t>03.03.2023 17:25:20</t>
  </si>
  <si>
    <t>03.03.2023 17:25:21</t>
  </si>
  <si>
    <t>03.03.2023 17:25:24</t>
  </si>
  <si>
    <t>03.03.2023 17:25:26</t>
  </si>
  <si>
    <t>03.03.2023 17:25:29</t>
  </si>
  <si>
    <t>03.03.2023 17:25:32</t>
  </si>
  <si>
    <t>03.03.2023 17:25:33</t>
  </si>
  <si>
    <t>03.03.2023 17:25:35</t>
  </si>
  <si>
    <t>03.03.2023 17:25:43</t>
  </si>
  <si>
    <t>03.03.2023 17:25:45</t>
  </si>
  <si>
    <t>03.03.2023 17:25:46</t>
  </si>
  <si>
    <t>03.03.2023 17:25:48</t>
  </si>
  <si>
    <t>03.03.2023 17:25:54</t>
  </si>
  <si>
    <t>03.03.2023 17:25:55</t>
  </si>
  <si>
    <t>03.03.2023 17:25:57</t>
  </si>
  <si>
    <t>03.03.2023 17:26:00</t>
  </si>
  <si>
    <t>03.03.2023 17:26:03</t>
  </si>
  <si>
    <t>03.03.2023 17:26:04</t>
  </si>
  <si>
    <t>03.03.2023 17:26:06</t>
  </si>
  <si>
    <t>03.03.2023 17:26:09</t>
  </si>
  <si>
    <t>03.03.2023 17:26:10</t>
  </si>
  <si>
    <t>03.03.2023 17:26:12</t>
  </si>
  <si>
    <t>03.03.2023 17:26:13</t>
  </si>
  <si>
    <t>03.03.2023 17:26:15</t>
  </si>
  <si>
    <t>03.03.2023 17:26:16</t>
  </si>
  <si>
    <t>03.03.2023 17:26:18</t>
  </si>
  <si>
    <t>03.03.2023 17:26:25</t>
  </si>
  <si>
    <t>03.03.2023 17:26:27</t>
  </si>
  <si>
    <t>03.03.2023 17:26:28</t>
  </si>
  <si>
    <t>03.03.2023 17:26:30</t>
  </si>
  <si>
    <t>03.03.2023 17:26:48</t>
  </si>
  <si>
    <t>03.03.2023 17:26:49</t>
  </si>
  <si>
    <t>03.03.2023 17:26:51</t>
  </si>
  <si>
    <t>03.03.2023 17:26:54</t>
  </si>
  <si>
    <t>03.03.2023 17:26:55</t>
  </si>
  <si>
    <t>03.03.2023 17:26:57</t>
  </si>
  <si>
    <t>03.03.2023 17:27:10</t>
  </si>
  <si>
    <t>03.03.2023 17:27:12</t>
  </si>
  <si>
    <t>03.03.2023 17:27:13</t>
  </si>
  <si>
    <t>03.03.2023 17:27:15</t>
  </si>
  <si>
    <t>03.03.2023 17:27:24</t>
  </si>
  <si>
    <t>03.03.2023 17:27:25</t>
  </si>
  <si>
    <t>03.03.2023 17:27:27</t>
  </si>
  <si>
    <t>03.03.2023 17:27:28</t>
  </si>
  <si>
    <t>03.03.2023 17:27:30</t>
  </si>
  <si>
    <t>03.03.2023 17:27:37</t>
  </si>
  <si>
    <t>03.03.2023 17:27:39</t>
  </si>
  <si>
    <t>03.03.2023 17:27:45</t>
  </si>
  <si>
    <t>03.03.2023 17:27:46</t>
  </si>
  <si>
    <t>03.03.2023 17:27:48</t>
  </si>
  <si>
    <t>03.03.2023 17:27:49</t>
  </si>
  <si>
    <t>03.03.2023 17:27:52</t>
  </si>
  <si>
    <t>03.03.2023 17:27:54</t>
  </si>
  <si>
    <t>03.03.2023 17:27:55</t>
  </si>
  <si>
    <t>03.03.2023 17:27:57</t>
  </si>
  <si>
    <t>03.03.2023 17:27:58</t>
  </si>
  <si>
    <t>03.03.2023 17:28:00</t>
  </si>
  <si>
    <t>03.03.2023 17:28:01</t>
  </si>
  <si>
    <t>03.03.2023 17:28:03</t>
  </si>
  <si>
    <t>03.03.2023 17:28:10</t>
  </si>
  <si>
    <t>03.03.2023 17:28:12</t>
  </si>
  <si>
    <t>03.03.2023 17:28:13</t>
  </si>
  <si>
    <t>03.03.2023 17:28:15</t>
  </si>
  <si>
    <t>03.03.2023 17:28:16</t>
  </si>
  <si>
    <t>03.03.2023 17:28:18</t>
  </si>
  <si>
    <t>03.03.2023 17:28:19</t>
  </si>
  <si>
    <t>03.03.2023 17:28:24</t>
  </si>
  <si>
    <t>03.03.2023 17:28:27</t>
  </si>
  <si>
    <t>03.03.2023 17:28:28</t>
  </si>
  <si>
    <t>03.03.2023 17:28:42</t>
  </si>
  <si>
    <t>03.03.2023 17:28:43</t>
  </si>
  <si>
    <t>03.03.2023 17:28:45</t>
  </si>
  <si>
    <t>03.03.2023 17:28:46</t>
  </si>
  <si>
    <t>03.03.2023 17:29:00</t>
  </si>
  <si>
    <t>03.03.2023 17:29:01</t>
  </si>
  <si>
    <t>03.03.2023 17:29:03</t>
  </si>
  <si>
    <t>03.03.2023 17:29:04</t>
  </si>
  <si>
    <t>03.03.2023 17:29:06</t>
  </si>
  <si>
    <t>03.03.2023 17:29:10</t>
  </si>
  <si>
    <t>03.03.2023 17:29:13</t>
  </si>
  <si>
    <t>03.03.2023 17:29:15</t>
  </si>
  <si>
    <t>03.03.2023 17:29:16</t>
  </si>
  <si>
    <t>03.03.2023 17:29:18</t>
  </si>
  <si>
    <t>03.03.2023 17:29:31</t>
  </si>
  <si>
    <t>03.03.2023 17:29:33</t>
  </si>
  <si>
    <t>03.03.2023 17:29:34</t>
  </si>
  <si>
    <t>03.03.2023 17:29:39</t>
  </si>
  <si>
    <t>03.03.2023 17:29:40</t>
  </si>
  <si>
    <t>03.03.2023 17:29:42</t>
  </si>
  <si>
    <t>03.03.2023 17:29:51</t>
  </si>
  <si>
    <t>03.03.2023 17:29:52</t>
  </si>
  <si>
    <t>03.03.2023 17:29:54</t>
  </si>
  <si>
    <t>03.03.2023 17:29:55</t>
  </si>
  <si>
    <t>03.03.2023 17:29:57</t>
  </si>
  <si>
    <t>03.03.2023 17:29:58</t>
  </si>
  <si>
    <t>03.03.2023 17:30:00</t>
  </si>
  <si>
    <t>03.03.2023 17:30:04</t>
  </si>
  <si>
    <t>03.03.2023 17:30:06</t>
  </si>
  <si>
    <t>03.03.2023 17:30:07</t>
  </si>
  <si>
    <t>03.03.2023 17:30:09</t>
  </si>
  <si>
    <t>03.03.2023 17:30:21</t>
  </si>
  <si>
    <t>03.03.2023 17:30:22</t>
  </si>
  <si>
    <t>03.03.2023 17:30:24</t>
  </si>
  <si>
    <t>03.03.2023 17:30:30</t>
  </si>
  <si>
    <t>03.03.2023 17:30:31</t>
  </si>
  <si>
    <t>03.03.2023 17:30:34</t>
  </si>
  <si>
    <t>03.03.2023 17:30:36</t>
  </si>
  <si>
    <t>03.03.2023 17:30:37</t>
  </si>
  <si>
    <t>03.03.2023 17:30:39</t>
  </si>
  <si>
    <t>03.03.2023 17:30:40</t>
  </si>
  <si>
    <t>03.03.2023 17:30:42</t>
  </si>
  <si>
    <t>03.03.2023 17:31:09</t>
  </si>
  <si>
    <t>03.03.2023 17:31:10</t>
  </si>
  <si>
    <t>03.03.2023 17:31:12</t>
  </si>
  <si>
    <t>03.03.2023 17:31:13</t>
  </si>
  <si>
    <t>03.03.2023 17:31:15</t>
  </si>
  <si>
    <t>03.03.2023 17:31:16</t>
  </si>
  <si>
    <t>03.03.2023 17:31:18</t>
  </si>
  <si>
    <t>03.03.2023 17:31:24</t>
  </si>
  <si>
    <t>03.03.2023 17:31:27</t>
  </si>
  <si>
    <t>03.03.2023 17:31:39</t>
  </si>
  <si>
    <t>03.03.2023 17:31:40</t>
  </si>
  <si>
    <t>03.03.2023 17:31:43</t>
  </si>
  <si>
    <t>03.03.2023 17:31:45</t>
  </si>
  <si>
    <t>03.03.2023 17:31:46</t>
  </si>
  <si>
    <t>03.03.2023 17:31:48</t>
  </si>
  <si>
    <t>03.03.2023 17:31:52</t>
  </si>
  <si>
    <t>03.03.2023 17:31:58</t>
  </si>
  <si>
    <t>03.03.2023 17:32:03</t>
  </si>
  <si>
    <t>03.03.2023 17:32:04</t>
  </si>
  <si>
    <t>03.03.2023 17:32:06</t>
  </si>
  <si>
    <t>03.03.2023 17:32:07</t>
  </si>
  <si>
    <t>03.03.2023 17:32:09</t>
  </si>
  <si>
    <t>03.03.2023 17:32:10</t>
  </si>
  <si>
    <t>03.03.2023 17:32:12</t>
  </si>
  <si>
    <t>03.03.2023 17:32:13</t>
  </si>
  <si>
    <t>03.03.2023 17:32:15</t>
  </si>
  <si>
    <t>03.03.2023 17:32:16</t>
  </si>
  <si>
    <t>03.03.2023 17:32:18</t>
  </si>
  <si>
    <t>03.03.2023 17:32:19</t>
  </si>
  <si>
    <t>03.03.2023 17:32:21</t>
  </si>
  <si>
    <t>03.03.2023 17:32:22</t>
  </si>
  <si>
    <t>03.03.2023 17:32:24</t>
  </si>
  <si>
    <t>03.03.2023 17:32:37</t>
  </si>
  <si>
    <t>03.03.2023 17:32:39</t>
  </si>
  <si>
    <t>03.03.2023 17:32:43</t>
  </si>
  <si>
    <t>03.03.2023 17:33:22</t>
  </si>
  <si>
    <t>03.03.2023 17:33:23</t>
  </si>
  <si>
    <t>03.03.2023 17:33:25</t>
  </si>
  <si>
    <t>03.03.2023 17:33:26</t>
  </si>
  <si>
    <t>03.03.2023 17:33:28</t>
  </si>
  <si>
    <t>03.03.2023 17:33:29</t>
  </si>
  <si>
    <t>03.03.2023 17:33:32</t>
  </si>
  <si>
    <t>03.03.2023 17:33:34</t>
  </si>
  <si>
    <t>03.03.2023 17:33:44</t>
  </si>
  <si>
    <t>03.03.2023 17:33:46</t>
  </si>
  <si>
    <t>03.03.2023 17:33:47</t>
  </si>
  <si>
    <t>03.03.2023 17:33:49</t>
  </si>
  <si>
    <t>03.03.2023 17:33:52</t>
  </si>
  <si>
    <t>03.03.2023 17:33:53</t>
  </si>
  <si>
    <t>03.03.2023 17:33:55</t>
  </si>
  <si>
    <t>03.03.2023 17:33:56</t>
  </si>
  <si>
    <t>03.03.2023 17:34:05</t>
  </si>
  <si>
    <t>03.03.2023 17:34:07</t>
  </si>
  <si>
    <t>03.03.2023 17:34:10</t>
  </si>
  <si>
    <t>03.03.2023 17:34:11</t>
  </si>
  <si>
    <t>03.03.2023 17:34:13</t>
  </si>
  <si>
    <t>03.03.2023 17:34:14</t>
  </si>
  <si>
    <t>03.03.2023 17:34:16</t>
  </si>
  <si>
    <t>03.03.2023 17:34:20</t>
  </si>
  <si>
    <t>03.03.2023 17:34:22</t>
  </si>
  <si>
    <t>03.03.2023 17:34:23</t>
  </si>
  <si>
    <t>03.03.2023 17:34:37</t>
  </si>
  <si>
    <t>03.03.2023 17:34:38</t>
  </si>
  <si>
    <t>03.03.2023 17:34:40</t>
  </si>
  <si>
    <t>03.03.2023 17:34:53</t>
  </si>
  <si>
    <t>03.03.2023 17:34:55</t>
  </si>
  <si>
    <t>03.03.2023 17:35:31</t>
  </si>
  <si>
    <t>03.03.2023 17:35:32</t>
  </si>
  <si>
    <t>03.03.2023 17:35:55</t>
  </si>
  <si>
    <t>03.03.2023 17:35:56</t>
  </si>
  <si>
    <t>03.03.2023 17:35:58</t>
  </si>
  <si>
    <t>03.03.2023 17:36:01</t>
  </si>
  <si>
    <t>03.03.2023 17:36:19</t>
  </si>
  <si>
    <t>03.03.2023 17:36:20</t>
  </si>
  <si>
    <t>03.03.2023 17:36:22</t>
  </si>
  <si>
    <t>03.03.2023 17:36:23</t>
  </si>
  <si>
    <t>03.03.2023 17:36:25</t>
  </si>
  <si>
    <t>03.03.2023 17:36:28</t>
  </si>
  <si>
    <t>03.03.2023 17:36:29</t>
  </si>
  <si>
    <t>03.03.2023 17:36:32</t>
  </si>
  <si>
    <t>03.03.2023 17:36:34</t>
  </si>
  <si>
    <t>03.03.2023 17:36:35</t>
  </si>
  <si>
    <t>03.03.2023 17:36:56</t>
  </si>
  <si>
    <t>03.03.2023 17:36:58</t>
  </si>
  <si>
    <t>03.03.2023 17:36:59</t>
  </si>
  <si>
    <t>03.03.2023 17:37:01</t>
  </si>
  <si>
    <t>03.03.2023 17:37:07</t>
  </si>
  <si>
    <t>03.03.2023 17:37:08</t>
  </si>
  <si>
    <t>03.03.2023 17:37:11</t>
  </si>
  <si>
    <t>03.03.2023 17:37:13</t>
  </si>
  <si>
    <t>03.03.2023 17:37:14</t>
  </si>
  <si>
    <t>03.03.2023 17:37:16</t>
  </si>
  <si>
    <t>03.03.2023 17:37:17</t>
  </si>
  <si>
    <t>03.03.2023 17:37:19</t>
  </si>
  <si>
    <t>03.03.2023 17:37:20</t>
  </si>
  <si>
    <t>03.03.2023 17:37:23</t>
  </si>
  <si>
    <t>03.03.2023 17:37:25</t>
  </si>
  <si>
    <t>03.03.2023 17:37:29</t>
  </si>
  <si>
    <t>03.03.2023 17:37:31</t>
  </si>
  <si>
    <t>03.03.2023 17:37:44</t>
  </si>
  <si>
    <t>03.03.2023 17:37:46</t>
  </si>
  <si>
    <t>03.03.2023 17:37:47</t>
  </si>
  <si>
    <t>03.03.2023 17:37:49</t>
  </si>
  <si>
    <t>03.03.2023 17:37:50</t>
  </si>
  <si>
    <t>03.03.2023 17:38:04</t>
  </si>
  <si>
    <t>03.03.2023 17:38:05</t>
  </si>
  <si>
    <t>03.03.2023 17:38:07</t>
  </si>
  <si>
    <t>03.03.2023 17:38:08</t>
  </si>
  <si>
    <t>03.03.2023 17:38:10</t>
  </si>
  <si>
    <t>03.03.2023 17:38:11</t>
  </si>
  <si>
    <t>03.03.2023 17:38:13</t>
  </si>
  <si>
    <t>03.03.2023 17:38:14</t>
  </si>
  <si>
    <t>03.03.2023 17:38:16</t>
  </si>
  <si>
    <t>03.03.2023 17:38:17</t>
  </si>
  <si>
    <t>03.03.2023 17:38:19</t>
  </si>
  <si>
    <t>03.03.2023 17:38:20</t>
  </si>
  <si>
    <t>03.03.2023 17:38:23</t>
  </si>
  <si>
    <t>03.03.2023 17:38:25</t>
  </si>
  <si>
    <t>03.03.2023 17:38:28</t>
  </si>
  <si>
    <t>03.03.2023 17:38:29</t>
  </si>
  <si>
    <t>03.03.2023 17:38:31</t>
  </si>
  <si>
    <t>03.03.2023 17:38:32</t>
  </si>
  <si>
    <t>03.03.2023 17:38:35</t>
  </si>
  <si>
    <t>03.03.2023 17:38:37</t>
  </si>
  <si>
    <t>03.03.2023 17:38:38</t>
  </si>
  <si>
    <t>03.03.2023 17:38:40</t>
  </si>
  <si>
    <t>03.03.2023 17:38:41</t>
  </si>
  <si>
    <t>03.03.2023 17:38:43</t>
  </si>
  <si>
    <t>03.03.2023 17:38:44</t>
  </si>
  <si>
    <t>03.03.2023 17:39:01</t>
  </si>
  <si>
    <t>03.03.2023 17:39:02</t>
  </si>
  <si>
    <t>03.03.2023 17:39:05</t>
  </si>
  <si>
    <t>03.03.2023 17:39:07</t>
  </si>
  <si>
    <t>03.03.2023 17:39:13</t>
  </si>
  <si>
    <t>03.03.2023 17:39:20</t>
  </si>
  <si>
    <t>03.03.2023 17:39:22</t>
  </si>
  <si>
    <t>03.03.2023 17:39:23</t>
  </si>
  <si>
    <t>03.03.2023 17:39:25</t>
  </si>
  <si>
    <t>03.03.2023 17:39:32</t>
  </si>
  <si>
    <t>03.03.2023 17:39:34</t>
  </si>
  <si>
    <t>03.03.2023 17:39:37</t>
  </si>
  <si>
    <t>03.03.2023 17:39:38</t>
  </si>
  <si>
    <t>03.03.2023 17:40:02</t>
  </si>
  <si>
    <t>03.03.2023 17:40:07</t>
  </si>
  <si>
    <t>03.03.2023 17:40:08</t>
  </si>
  <si>
    <t>03.03.2023 17:40:10</t>
  </si>
  <si>
    <t>03.03.2023 17:40:11</t>
  </si>
  <si>
    <t>03.03.2023 17:40:13</t>
  </si>
  <si>
    <t>03.03.2023 17:40:14</t>
  </si>
  <si>
    <t>03.03.2023 17:40:16</t>
  </si>
  <si>
    <t>03.03.2023 17:40:25</t>
  </si>
  <si>
    <t>03.03.2023 17:40:26</t>
  </si>
  <si>
    <t>03.03.2023 17:40:28</t>
  </si>
  <si>
    <t>03.03.2023 17:40:29</t>
  </si>
  <si>
    <t>03.03.2023 17:40:38</t>
  </si>
  <si>
    <t>03.03.2023 17:40:40</t>
  </si>
  <si>
    <t>03.03.2023 17:40:41</t>
  </si>
  <si>
    <t>03.03.2023 17:40:43</t>
  </si>
  <si>
    <t>03.03.2023 17:40:47</t>
  </si>
  <si>
    <t>03.03.2023 17:40:49</t>
  </si>
  <si>
    <t>03.03.2023 17:40:50</t>
  </si>
  <si>
    <t>03.03.2023 17:40:52</t>
  </si>
  <si>
    <t>03.03.2023 17:40:53</t>
  </si>
  <si>
    <t>03.03.2023 17:41:08</t>
  </si>
  <si>
    <t>03.03.2023 17:41:10</t>
  </si>
  <si>
    <t>03.03.2023 17:41:11</t>
  </si>
  <si>
    <t>03.03.2023 17:41:13</t>
  </si>
  <si>
    <t>03.03.2023 17:41:14</t>
  </si>
  <si>
    <t>03.03.2023 17:41:16</t>
  </si>
  <si>
    <t>03.03.2023 17:41:20</t>
  </si>
  <si>
    <t>03.03.2023 17:41:22</t>
  </si>
  <si>
    <t>03.03.2023 17:41:37</t>
  </si>
  <si>
    <t>03.03.2023 17:41:38</t>
  </si>
  <si>
    <t>03.03.2023 17:41:56</t>
  </si>
  <si>
    <t>03.03.2023 17:41:58</t>
  </si>
  <si>
    <t>03.03.2023 17:41:59</t>
  </si>
  <si>
    <t>03.03.2023 17:42:01</t>
  </si>
  <si>
    <t>03.03.2023 17:42:02</t>
  </si>
  <si>
    <t>03.03.2023 17:42:04</t>
  </si>
  <si>
    <t>03.03.2023 17:42:07</t>
  </si>
  <si>
    <t>03.03.2023 17:42:08</t>
  </si>
  <si>
    <t>03.03.2023 17:42:19</t>
  </si>
  <si>
    <t>03.03.2023 17:42:20</t>
  </si>
  <si>
    <t>03.03.2023 17:42:22</t>
  </si>
  <si>
    <t>03.03.2023 17:42:23</t>
  </si>
  <si>
    <t>03.03.2023 17:42:25</t>
  </si>
  <si>
    <t>03.03.2023 17:42:26</t>
  </si>
  <si>
    <t>03.03.2023 17:42:28</t>
  </si>
  <si>
    <t>03.03.2023 17:42:29</t>
  </si>
  <si>
    <t>03.03.2023 17:42:31</t>
  </si>
  <si>
    <t>03.03.2023 17:42:38</t>
  </si>
  <si>
    <t>03.03.2023 17:42:40</t>
  </si>
  <si>
    <t>03.03.2023 17:42:41</t>
  </si>
  <si>
    <t>03.03.2023 17:42:43</t>
  </si>
  <si>
    <t>03.03.2023 17:42:46</t>
  </si>
  <si>
    <t>03.03.2023 17:42:47</t>
  </si>
  <si>
    <t>03.03.2023 17:42:49</t>
  </si>
  <si>
    <t>03.03.2023 17:42:55</t>
  </si>
  <si>
    <t>03.03.2023 17:42:56</t>
  </si>
  <si>
    <t>03.03.2023 17:43:02</t>
  </si>
  <si>
    <t>03.03.2023 17:43:04</t>
  </si>
  <si>
    <t>03.03.2023 17:43:05</t>
  </si>
  <si>
    <t>03.03.2023 17:43:07</t>
  </si>
  <si>
    <t>03.03.2023 17:43:08</t>
  </si>
  <si>
    <t>03.03.2023 17:43:10</t>
  </si>
  <si>
    <t>03.03.2023 17:43:11</t>
  </si>
  <si>
    <t>03.03.2023 17:43:20</t>
  </si>
  <si>
    <t>03.03.2023 17:43:23</t>
  </si>
  <si>
    <t>03.03.2023 17:43:25</t>
  </si>
  <si>
    <t>03.03.2023 17:43:26</t>
  </si>
  <si>
    <t>03.03.2023 17:43:38</t>
  </si>
  <si>
    <t>03.03.2023 17:43:39</t>
  </si>
  <si>
    <t>03.03.2023 17:43:41</t>
  </si>
  <si>
    <t>03.03.2023 17:43:42</t>
  </si>
  <si>
    <t>03.03.2023 17:43:44</t>
  </si>
  <si>
    <t>03.03.2023 17:43:54</t>
  </si>
  <si>
    <t>03.03.2023 17:43:56</t>
  </si>
  <si>
    <t>03.03.2023 17:44:02</t>
  </si>
  <si>
    <t>03.03.2023 17:44:03</t>
  </si>
  <si>
    <t>03.03.2023 17:44:05</t>
  </si>
  <si>
    <t>03.03.2023 17:44:12</t>
  </si>
  <si>
    <t>03.03.2023 17:44:14</t>
  </si>
  <si>
    <t>03.03.2023 17:44:15</t>
  </si>
  <si>
    <t>03.03.2023 17:44:17</t>
  </si>
  <si>
    <t>03.03.2023 17:44:18</t>
  </si>
  <si>
    <t>03.03.2023 17:44:26</t>
  </si>
  <si>
    <t>03.03.2023 17:44:29</t>
  </si>
  <si>
    <t>03.03.2023 17:44:30</t>
  </si>
  <si>
    <t>03.03.2023 17:44:32</t>
  </si>
  <si>
    <t>03.03.2023 17:44:33</t>
  </si>
  <si>
    <t>03.03.2023 17:44:35</t>
  </si>
  <si>
    <t>03.03.2023 17:44:42</t>
  </si>
  <si>
    <t>03.03.2023 17:44:44</t>
  </si>
  <si>
    <t>03.03.2023 17:44:56</t>
  </si>
  <si>
    <t>03.03.2023 17:44:57</t>
  </si>
  <si>
    <t>03.03.2023 17:44:59</t>
  </si>
  <si>
    <t>03.03.2023 17:45:03</t>
  </si>
  <si>
    <t>03.03.2023 17:45:05</t>
  </si>
  <si>
    <t>03.03.2023 17:45:06</t>
  </si>
  <si>
    <t>03.03.2023 17:45:26</t>
  </si>
  <si>
    <t>03.03.2023 17:45:27</t>
  </si>
  <si>
    <t>03.03.2023 17:45:36</t>
  </si>
  <si>
    <t>03.03.2023 17:45:41</t>
  </si>
  <si>
    <t>03.03.2023 17:45:42</t>
  </si>
  <si>
    <t>03.03.2023 17:45:44</t>
  </si>
  <si>
    <t>03.03.2023 17:45:45</t>
  </si>
  <si>
    <t>03.03.2023 17:45:53</t>
  </si>
  <si>
    <t>03.03.2023 17:45:56</t>
  </si>
  <si>
    <t>03.03.2023 17:45:57</t>
  </si>
  <si>
    <t>03.03.2023 17:45:59</t>
  </si>
  <si>
    <t>03.03.2023 17:46:00</t>
  </si>
  <si>
    <t>03.03.2023 17:46:06</t>
  </si>
  <si>
    <t>03.03.2023 17:46:08</t>
  </si>
  <si>
    <t>03.03.2023 17:46:09</t>
  </si>
  <si>
    <t>03.03.2023 17:46:11</t>
  </si>
  <si>
    <t>03.03.2023 17:46:24</t>
  </si>
  <si>
    <t>03.03.2023 17:46:26</t>
  </si>
  <si>
    <t>03.03.2023 17:46:27</t>
  </si>
  <si>
    <t>03.03.2023 17:46:29</t>
  </si>
  <si>
    <t>03.03.2023 17:46:32</t>
  </si>
  <si>
    <t>03.03.2023 17:46:33</t>
  </si>
  <si>
    <t>03.03.2023 17:46:56</t>
  </si>
  <si>
    <t>03.03.2023 17:46:57</t>
  </si>
  <si>
    <t>03.03.2023 17:46:59</t>
  </si>
  <si>
    <t>03.03.2023 17:47:00</t>
  </si>
  <si>
    <t>03.03.2023 17:47:02</t>
  </si>
  <si>
    <t>03.03.2023 17:47:03</t>
  </si>
  <si>
    <t>03.03.2023 17:47:05</t>
  </si>
  <si>
    <t>03.03.2023 17:47:06</t>
  </si>
  <si>
    <t>03.03.2023 17:47:08</t>
  </si>
  <si>
    <t>03.03.2023 17:47:09</t>
  </si>
  <si>
    <t>03.03.2023 17:47:11</t>
  </si>
  <si>
    <t>03.03.2023 17:47:18</t>
  </si>
  <si>
    <t>03.03.2023 17:47:20</t>
  </si>
  <si>
    <t>03.03.2023 17:47:41</t>
  </si>
  <si>
    <t>03.03.2023 17:47:42</t>
  </si>
  <si>
    <t>03.03.2023 17:47:44</t>
  </si>
  <si>
    <t>03.03.2023 17:47:45</t>
  </si>
  <si>
    <t>03.03.2023 17:47:50</t>
  </si>
  <si>
    <t>03.03.2023 17:47:51</t>
  </si>
  <si>
    <t>03.03.2023 17:47:53</t>
  </si>
  <si>
    <t>03.03.2023 17:47:56</t>
  </si>
  <si>
    <t>03.03.2023 17:48:03</t>
  </si>
  <si>
    <t>03.03.2023 17:48:08</t>
  </si>
  <si>
    <t>03.03.2023 17:48:09</t>
  </si>
  <si>
    <t>03.03.2023 17:48:12</t>
  </si>
  <si>
    <t>03.03.2023 17:48:14</t>
  </si>
  <si>
    <t>03.03.2023 17:48:15</t>
  </si>
  <si>
    <t>03.03.2023 17:48:17</t>
  </si>
  <si>
    <t>03.03.2023 17:48:20</t>
  </si>
  <si>
    <t>03.03.2023 17:48:21</t>
  </si>
  <si>
    <t>03.03.2023 17:48:23</t>
  </si>
  <si>
    <t>03.03.2023 17:48:24</t>
  </si>
  <si>
    <t>03.03.2023 17:48:44</t>
  </si>
  <si>
    <t>03.03.2023 17:48:45</t>
  </si>
  <si>
    <t>03.03.2023 17:48:47</t>
  </si>
  <si>
    <t>03.03.2023 17:48:48</t>
  </si>
  <si>
    <t>03.03.2023 17:48:51</t>
  </si>
  <si>
    <t>03.03.2023 17:48:56</t>
  </si>
  <si>
    <t>03.03.2023 17:48:57</t>
  </si>
  <si>
    <t>03.03.2023 17:48:59</t>
  </si>
  <si>
    <t>03.03.2023 17:49:05</t>
  </si>
  <si>
    <t>03.03.2023 17:49:07</t>
  </si>
  <si>
    <t>03.03.2023 17:49:09</t>
  </si>
  <si>
    <t>03.03.2023 17:49:10</t>
  </si>
  <si>
    <t>03.03.2023 17:49:12</t>
  </si>
  <si>
    <t>03.03.2023 17:49:30</t>
  </si>
  <si>
    <t>03.03.2023 17:49:31</t>
  </si>
  <si>
    <t>03.03.2023 17:49:33</t>
  </si>
  <si>
    <t>03.03.2023 17:49:34</t>
  </si>
  <si>
    <t>03.03.2023 17:49:36</t>
  </si>
  <si>
    <t>03.03.2023 17:49:49</t>
  </si>
  <si>
    <t>03.03.2023 17:49:51</t>
  </si>
  <si>
    <t>03.03.2023 17:49:54</t>
  </si>
  <si>
    <t>03.03.2023 17:50:12</t>
  </si>
  <si>
    <t>03.03.2023 17:50:13</t>
  </si>
  <si>
    <t>03.03.2023 17:50:16</t>
  </si>
  <si>
    <t>03.03.2023 17:50:18</t>
  </si>
  <si>
    <t>03.03.2023 17:50:40</t>
  </si>
  <si>
    <t>03.03.2023 17:50:42</t>
  </si>
  <si>
    <t>03.03.2023 17:50:49</t>
  </si>
  <si>
    <t>03.03.2023 17:50:51</t>
  </si>
  <si>
    <t>03.03.2023 17:50:52</t>
  </si>
  <si>
    <t>03.03.2023 17:50:54</t>
  </si>
  <si>
    <t>03.03.2023 17:50:55</t>
  </si>
  <si>
    <t>03.03.2023 17:51:04</t>
  </si>
  <si>
    <t>03.03.2023 17:51:06</t>
  </si>
  <si>
    <t>03.03.2023 17:51:07</t>
  </si>
  <si>
    <t>03.03.2023 17:51:09</t>
  </si>
  <si>
    <t>03.03.2023 17:51:21</t>
  </si>
  <si>
    <t>03.03.2023 17:51:22</t>
  </si>
  <si>
    <t>03.03.2023 17:51:24</t>
  </si>
  <si>
    <t>03.03.2023 17:51:34</t>
  </si>
  <si>
    <t>03.03.2023 17:51:39</t>
  </si>
  <si>
    <t>03.03.2023 17:51:40</t>
  </si>
  <si>
    <t>03.03.2023 17:51:42</t>
  </si>
  <si>
    <t>03.03.2023 17:51:49</t>
  </si>
  <si>
    <t>03.03.2023 17:51:52</t>
  </si>
  <si>
    <t>03.03.2023 17:51:54</t>
  </si>
  <si>
    <t>03.03.2023 17:52:15</t>
  </si>
  <si>
    <t>03.03.2023 17:52:16</t>
  </si>
  <si>
    <t>03.03.2023 17:52:18</t>
  </si>
  <si>
    <t>03.03.2023 17:52:25</t>
  </si>
  <si>
    <t>03.03.2023 17:52:27</t>
  </si>
  <si>
    <t>03.03.2023 17:52:28</t>
  </si>
  <si>
    <t>03.03.2023 17:52:31</t>
  </si>
  <si>
    <t>03.03.2023 17:52:33</t>
  </si>
  <si>
    <t>03.03.2023 17:52:34</t>
  </si>
  <si>
    <t>03.03.2023 17:52:36</t>
  </si>
  <si>
    <t>03.03.2023 17:52:37</t>
  </si>
  <si>
    <t>03.03.2023 17:52:40</t>
  </si>
  <si>
    <t>03.03.2023 17:52:42</t>
  </si>
  <si>
    <t>03.03.2023 17:52:43</t>
  </si>
  <si>
    <t>03.03.2023 17:52:45</t>
  </si>
  <si>
    <t>03.03.2023 17:52:46</t>
  </si>
  <si>
    <t>03.03.2023 17:52:48</t>
  </si>
  <si>
    <t>03.03.2023 17:52:52</t>
  </si>
  <si>
    <t>03.03.2023 17:52:54</t>
  </si>
  <si>
    <t>03.03.2023 17:52:55</t>
  </si>
  <si>
    <t>03.03.2023 17:53:21</t>
  </si>
  <si>
    <t>03.03.2023 17:53:22</t>
  </si>
  <si>
    <t>03.03.2023 17:53:24</t>
  </si>
  <si>
    <t>03.03.2023 17:53:27</t>
  </si>
  <si>
    <t>03.03.2023 17:53:28</t>
  </si>
  <si>
    <t>03.03.2023 17:53:40</t>
  </si>
  <si>
    <t>03.03.2023 17:53:42</t>
  </si>
  <si>
    <t>03.03.2023 17:53:43</t>
  </si>
  <si>
    <t>03.03.2023 17:53:45</t>
  </si>
  <si>
    <t>03.03.2023 17:53:46</t>
  </si>
  <si>
    <t>03.03.2023 17:53:48</t>
  </si>
  <si>
    <t>03.03.2023 17:53:52</t>
  </si>
  <si>
    <t>03.03.2023 17:53:54</t>
  </si>
  <si>
    <t>03.03.2023 17:53:55</t>
  </si>
  <si>
    <t>03.03.2023 17:54:04</t>
  </si>
  <si>
    <t>03.03.2023 17:54:06</t>
  </si>
  <si>
    <t>03.03.2023 17:54:07</t>
  </si>
  <si>
    <t>03.03.2023 17:54:09</t>
  </si>
  <si>
    <t>03.03.2023 17:54:13</t>
  </si>
  <si>
    <t>03.03.2023 17:54:15</t>
  </si>
  <si>
    <t>03.03.2023 17:54:16</t>
  </si>
  <si>
    <t>03.03.2023 17:54:30</t>
  </si>
  <si>
    <t>03.03.2023 17:54:31</t>
  </si>
  <si>
    <t>03.03.2023 17:54:33</t>
  </si>
  <si>
    <t>03.03.2023 17:54:34</t>
  </si>
  <si>
    <t>03.03.2023 17:54:36</t>
  </si>
  <si>
    <t>03.03.2023 17:54:45</t>
  </si>
  <si>
    <t>03.03.2023 17:54:46</t>
  </si>
  <si>
    <t>03.03.2023 17:55:03</t>
  </si>
  <si>
    <t>03.03.2023 17:55:04</t>
  </si>
  <si>
    <t>03.03.2023 17:55:09</t>
  </si>
  <si>
    <t>03.03.2023 17:55:24</t>
  </si>
  <si>
    <t>03.03.2023 17:55:25</t>
  </si>
  <si>
    <t>03.03.2023 17:55:30</t>
  </si>
  <si>
    <t>03.03.2023 17:55:31</t>
  </si>
  <si>
    <t>03.03.2023 17:55:33</t>
  </si>
  <si>
    <t>03.03.2023 17:55:42</t>
  </si>
  <si>
    <t>03.03.2023 17:55:43</t>
  </si>
  <si>
    <t>03.03.2023 17:55:45</t>
  </si>
  <si>
    <t>03.03.2023 17:55:52</t>
  </si>
  <si>
    <t>03.03.2023 17:55:54</t>
  </si>
  <si>
    <t>03.03.2023 17:56:27</t>
  </si>
  <si>
    <t>03.03.2023 17:56:28</t>
  </si>
  <si>
    <t>03.03.2023 17:56:31</t>
  </si>
  <si>
    <t>03.03.2023 17:56:33</t>
  </si>
  <si>
    <t>03.03.2023 17:56:34</t>
  </si>
  <si>
    <t>03.03.2023 17:56:39</t>
  </si>
  <si>
    <t>03.03.2023 17:56:42</t>
  </si>
  <si>
    <t>03.03.2023 17:56:43</t>
  </si>
  <si>
    <t>03.03.2023 17:56:45</t>
  </si>
  <si>
    <t>03.03.2023 17:56:48</t>
  </si>
  <si>
    <t>03.03.2023 17:56:49</t>
  </si>
  <si>
    <t>03.03.2023 17:56:51</t>
  </si>
  <si>
    <t>03.03.2023 17:56:57</t>
  </si>
  <si>
    <t>03.03.2023 17:57:01</t>
  </si>
  <si>
    <t>03.03.2023 17:57:03</t>
  </si>
  <si>
    <t>03.03.2023 17:57:16</t>
  </si>
  <si>
    <t>03.03.2023 17:57:18</t>
  </si>
  <si>
    <t>03.03.2023 17:57:22</t>
  </si>
  <si>
    <t>03.03.2023 17:57:24</t>
  </si>
  <si>
    <t>03.03.2023 17:57:25</t>
  </si>
  <si>
    <t>03.03.2023 17:57:27</t>
  </si>
  <si>
    <t>03.03.2023 17:57:28</t>
  </si>
  <si>
    <t>03.03.2023 17:57:30</t>
  </si>
  <si>
    <t>03.03.2023 17:57:31</t>
  </si>
  <si>
    <t>03.03.2023 17:57:34</t>
  </si>
  <si>
    <t>03.03.2023 17:57:36</t>
  </si>
  <si>
    <t>03.03.2023 17:57:37</t>
  </si>
  <si>
    <t>03.03.2023 17:57:39</t>
  </si>
  <si>
    <t>03.03.2023 17:57:42</t>
  </si>
  <si>
    <t>03.03.2023 17:57:43</t>
  </si>
  <si>
    <t>03.03.2023 17:57:46</t>
  </si>
  <si>
    <t>03.03.2023 17:57:48</t>
  </si>
  <si>
    <t>03.03.2023 17:57:49</t>
  </si>
  <si>
    <t>03.03.2023 17:57:52</t>
  </si>
  <si>
    <t>03.03.2023 17:57:54</t>
  </si>
  <si>
    <t>03.03.2023 17:57:55</t>
  </si>
  <si>
    <t>03.03.2023 17:58:03</t>
  </si>
  <si>
    <t>03.03.2023 17:58:07</t>
  </si>
  <si>
    <t>03.03.2023 17:58:09</t>
  </si>
  <si>
    <t>03.03.2023 17:58:28</t>
  </si>
  <si>
    <t>03.03.2023 17:58:30</t>
  </si>
  <si>
    <t>03.03.2023 17:59:09</t>
  </si>
  <si>
    <t>03.03.2023 17:59:10</t>
  </si>
  <si>
    <t>03.03.2023 17:59:12</t>
  </si>
  <si>
    <t>03.03.2023 17:59:18</t>
  </si>
  <si>
    <t>03.03.2023 17:59:30</t>
  </si>
  <si>
    <t>03.03.2023 17:59:31</t>
  </si>
  <si>
    <t>03.03.2023 17:59:40</t>
  </si>
  <si>
    <t>03.03.2023 17:59:42</t>
  </si>
  <si>
    <t>03.03.2023 17:59:43</t>
  </si>
  <si>
    <t>03.03.2023 17:59:45</t>
  </si>
  <si>
    <t>03.03.2023 17:59:52</t>
  </si>
  <si>
    <t>03.03.2023 17:59:54</t>
  </si>
  <si>
    <t>03.03.2023 18:00:00</t>
  </si>
  <si>
    <t>03.03.2023 18:00:01</t>
  </si>
  <si>
    <t>03.03.2023 18:00:03</t>
  </si>
  <si>
    <t>03.03.2023 18:00:04</t>
  </si>
  <si>
    <t>03.03.2023 18:00:12</t>
  </si>
  <si>
    <t>03.03.2023 18:00:13</t>
  </si>
  <si>
    <t>03.03.2023 18:00:16</t>
  </si>
  <si>
    <t>03.03.2023 18:00:18</t>
  </si>
  <si>
    <t>03.03.2023 18:00:19</t>
  </si>
  <si>
    <t>03.03.2023 18:00:31</t>
  </si>
  <si>
    <t>03.03.2023 18:00:33</t>
  </si>
  <si>
    <t>03.03.2023 18:00:34</t>
  </si>
  <si>
    <t>03.03.2023 18:00:36</t>
  </si>
  <si>
    <t>03.03.2023 18:00:37</t>
  </si>
  <si>
    <t>03.03.2023 18:00:39</t>
  </si>
  <si>
    <t>03.03.2023 18:00:54</t>
  </si>
  <si>
    <t>03.03.2023 18:00:55</t>
  </si>
  <si>
    <t>03.03.2023 18:00:56</t>
  </si>
  <si>
    <t>03.03.2023 18:00:58</t>
  </si>
  <si>
    <t>03.03.2023 18:00:59</t>
  </si>
  <si>
    <t>03.03.2023 18:01:07</t>
  </si>
  <si>
    <t>03.03.2023 18:01:08</t>
  </si>
  <si>
    <t>03.03.2023 18:01:10</t>
  </si>
  <si>
    <t>03.03.2023 18:01:11</t>
  </si>
  <si>
    <t>03.03.2023 18:01:32</t>
  </si>
  <si>
    <t>03.03.2023 18:01:34</t>
  </si>
  <si>
    <t>03.03.2023 18:01:35</t>
  </si>
  <si>
    <t>03.03.2023 18:01:37</t>
  </si>
  <si>
    <t>03.03.2023 18:01:40</t>
  </si>
  <si>
    <t>03.03.2023 18:01:41</t>
  </si>
  <si>
    <t>03.03.2023 18:01:52</t>
  </si>
  <si>
    <t>03.03.2023 18:01:53</t>
  </si>
  <si>
    <t>03.03.2023 18:02:02</t>
  </si>
  <si>
    <t>03.03.2023 18:02:04</t>
  </si>
  <si>
    <t>03.03.2023 18:02:05</t>
  </si>
  <si>
    <t>03.03.2023 18:02:53</t>
  </si>
  <si>
    <t>03.03.2023 18:02:55</t>
  </si>
  <si>
    <t>03.03.2023 18:02:58</t>
  </si>
  <si>
    <t>03.03.2023 18:02:59</t>
  </si>
  <si>
    <t>03.03.2023 18:03:01</t>
  </si>
  <si>
    <t>03.03.2023 18:03:14</t>
  </si>
  <si>
    <t>03.03.2023 18:03:16</t>
  </si>
  <si>
    <t>03.03.2023 18:03:17</t>
  </si>
  <si>
    <t>03.03.2023 18:03:22</t>
  </si>
  <si>
    <t>03.03.2023 18:03:23</t>
  </si>
  <si>
    <t>03.03.2023 18:03:25</t>
  </si>
  <si>
    <t>03.03.2023 18:03:26</t>
  </si>
  <si>
    <t>03.03.2023 18:03:28</t>
  </si>
  <si>
    <t>03.03.2023 18:03:29</t>
  </si>
  <si>
    <t>03.03.2023 18:03:31</t>
  </si>
  <si>
    <t>03.03.2023 18:03:34</t>
  </si>
  <si>
    <t>03.03.2023 18:03:41</t>
  </si>
  <si>
    <t>03.03.2023 18:03:43</t>
  </si>
  <si>
    <t>03.03.2023 18:03:44</t>
  </si>
  <si>
    <t>03.03.2023 18:03:46</t>
  </si>
  <si>
    <t>03.03.2023 18:03:59</t>
  </si>
  <si>
    <t>03.03.2023 18:04:01</t>
  </si>
  <si>
    <t>03.03.2023 18:04:02</t>
  </si>
  <si>
    <t>03.03.2023 18:04:13</t>
  </si>
  <si>
    <t>03.03.2023 18:04:14</t>
  </si>
  <si>
    <t>03.03.2023 18:04:19</t>
  </si>
  <si>
    <t>03.03.2023 18:04:20</t>
  </si>
  <si>
    <t>03.03.2023 18:04:22</t>
  </si>
  <si>
    <t>03.03.2023 18:04:23</t>
  </si>
  <si>
    <t>03.03.2023 18:04:25</t>
  </si>
  <si>
    <t>03.03.2023 18:04:38</t>
  </si>
  <si>
    <t>03.03.2023 18:04:41</t>
  </si>
  <si>
    <t>03.03.2023 18:04:43</t>
  </si>
  <si>
    <t>03.03.2023 18:04:47</t>
  </si>
  <si>
    <t>03.03.2023 18:04:49</t>
  </si>
  <si>
    <t>03.03.2023 18:04:50</t>
  </si>
  <si>
    <t>03.03.2023 18:05:02</t>
  </si>
  <si>
    <t>03.03.2023 18:05:05</t>
  </si>
  <si>
    <t>03.03.2023 18:05:07</t>
  </si>
  <si>
    <t>03.03.2023 18:05:08</t>
  </si>
  <si>
    <t>03.03.2023 18:05:10</t>
  </si>
  <si>
    <t>03.03.2023 18:05:11</t>
  </si>
  <si>
    <t>03.03.2023 18:05:14</t>
  </si>
  <si>
    <t>03.03.2023 18:05:16</t>
  </si>
  <si>
    <t>03.03.2023 18:05:17</t>
  </si>
  <si>
    <t>03.03.2023 18:05:37</t>
  </si>
  <si>
    <t>03.03.2023 18:05:38</t>
  </si>
  <si>
    <t>03.03.2023 18:05:41</t>
  </si>
  <si>
    <t>03.03.2023 18:05:43</t>
  </si>
  <si>
    <t>03.03.2023 18:05:46</t>
  </si>
  <si>
    <t>03.03.2023 18:05:47</t>
  </si>
  <si>
    <t>03.03.2023 18:05:49</t>
  </si>
  <si>
    <t>03.03.2023 18:05:50</t>
  </si>
  <si>
    <t>03.03.2023 18:06:16</t>
  </si>
  <si>
    <t>03.03.2023 18:06:19</t>
  </si>
  <si>
    <t>03.03.2023 18:06:20</t>
  </si>
  <si>
    <t>03.03.2023 18:06:22</t>
  </si>
  <si>
    <t>03.03.2023 18:06:23</t>
  </si>
  <si>
    <t>03.03.2023 18:06:41</t>
  </si>
  <si>
    <t>03.03.2023 18:06:43</t>
  </si>
  <si>
    <t>03.03.2023 18:06:44</t>
  </si>
  <si>
    <t>03.03.2023 18:06:49</t>
  </si>
  <si>
    <t>03.03.2023 18:06:50</t>
  </si>
  <si>
    <t>03.03.2023 18:06:52</t>
  </si>
  <si>
    <t>03.03.2023 18:06:53</t>
  </si>
  <si>
    <t>03.03.2023 18:06:58</t>
  </si>
  <si>
    <t>03.03.2023 18:06:59</t>
  </si>
  <si>
    <t>03.03.2023 18:07:02</t>
  </si>
  <si>
    <t>03.03.2023 18:07:04</t>
  </si>
  <si>
    <t>03.03.2023 18:07:05</t>
  </si>
  <si>
    <t>03.03.2023 18:07:07</t>
  </si>
  <si>
    <t>03.03.2023 18:07:22</t>
  </si>
  <si>
    <t>03.03.2023 18:07:23</t>
  </si>
  <si>
    <t>03.03.2023 18:07:26</t>
  </si>
  <si>
    <t>03.03.2023 18:07:28</t>
  </si>
  <si>
    <t>03.03.2023 18:07:34</t>
  </si>
  <si>
    <t>03.03.2023 18:07:35</t>
  </si>
  <si>
    <t>03.03.2023 18:07:59</t>
  </si>
  <si>
    <t>03.03.2023 18:08:01</t>
  </si>
  <si>
    <t>03.03.2023 18:08:20</t>
  </si>
  <si>
    <t>03.03.2023 18:08:22</t>
  </si>
  <si>
    <t>03.03.2023 18:08:23</t>
  </si>
  <si>
    <t>03.03.2023 18:08:26</t>
  </si>
  <si>
    <t>03.03.2023 18:08:28</t>
  </si>
  <si>
    <t>03.03.2023 18:08:29</t>
  </si>
  <si>
    <t>03.03.2023 18:08:31</t>
  </si>
  <si>
    <t>03.03.2023 18:08:39</t>
  </si>
  <si>
    <t>03.03.2023 18:08:41</t>
  </si>
  <si>
    <t>03.03.2023 18:08:42</t>
  </si>
  <si>
    <t>03.03.2023 18:08:44</t>
  </si>
  <si>
    <t>03.03.2023 18:08:45</t>
  </si>
  <si>
    <t>03.03.2023 18:08:47</t>
  </si>
  <si>
    <t>03.03.2023 18:08:48</t>
  </si>
  <si>
    <t>03.03.2023 18:08:57</t>
  </si>
  <si>
    <t>03.03.2023 18:08:59</t>
  </si>
  <si>
    <t>03.03.2023 18:09:00</t>
  </si>
  <si>
    <t>03.03.2023 18:09:14</t>
  </si>
  <si>
    <t>03.03.2023 18:09:15</t>
  </si>
  <si>
    <t>03.03.2023 18:09:18</t>
  </si>
  <si>
    <t>03.03.2023 18:09:24</t>
  </si>
  <si>
    <t>03.03.2023 18:09:26</t>
  </si>
  <si>
    <t>03.03.2023 18:09:27</t>
  </si>
  <si>
    <t>03.03.2023 18:09:41</t>
  </si>
  <si>
    <t>03.03.2023 18:09:44</t>
  </si>
  <si>
    <t>03.03.2023 18:09:48</t>
  </si>
  <si>
    <t>03.03.2023 18:09:50</t>
  </si>
  <si>
    <t>03.03.2023 18:09:51</t>
  </si>
  <si>
    <t>03.03.2023 18:09:53</t>
  </si>
  <si>
    <t>03.03.2023 18:09:54</t>
  </si>
  <si>
    <t>03.03.2023 18:09:56</t>
  </si>
  <si>
    <t>03.03.2023 18:09:57</t>
  </si>
  <si>
    <t>03.03.2023 18:09:59</t>
  </si>
  <si>
    <t>03.03.2023 18:10:15</t>
  </si>
  <si>
    <t>03.03.2023 18:10:18</t>
  </si>
  <si>
    <t>03.03.2023 18:10:20</t>
  </si>
  <si>
    <t>03.03.2023 18:10:23</t>
  </si>
  <si>
    <t>03.03.2023 18:10:24</t>
  </si>
  <si>
    <t>03.03.2023 18:10:26</t>
  </si>
  <si>
    <t>03.03.2023 18:10:29</t>
  </si>
  <si>
    <t>03.03.2023 18:10:30</t>
  </si>
  <si>
    <t>03.03.2023 18:10:33</t>
  </si>
  <si>
    <t>03.03.2023 18:10:35</t>
  </si>
  <si>
    <t>03.03.2023 18:10:48</t>
  </si>
  <si>
    <t>03.03.2023 18:10:51</t>
  </si>
  <si>
    <t>03.03.2023 18:11:02</t>
  </si>
  <si>
    <t>03.03.2023 18:11:03</t>
  </si>
  <si>
    <t>03.03.2023 18:11:05</t>
  </si>
  <si>
    <t>03.03.2023 18:11:06</t>
  </si>
  <si>
    <t>03.03.2023 18:11:08</t>
  </si>
  <si>
    <t>03.03.2023 18:11:11</t>
  </si>
  <si>
    <t>03.03.2023 18:11:17</t>
  </si>
  <si>
    <t>03.03.2023 18:11:18</t>
  </si>
  <si>
    <t>03.03.2023 18:11:20</t>
  </si>
  <si>
    <t>03.03.2023 18:11:27</t>
  </si>
  <si>
    <t>03.03.2023 18:11:29</t>
  </si>
  <si>
    <t>03.03.2023 18:11:30</t>
  </si>
  <si>
    <t>03.03.2023 18:11:32</t>
  </si>
  <si>
    <t>03.03.2023 18:11:48</t>
  </si>
  <si>
    <t>03.03.2023 18:11:50</t>
  </si>
  <si>
    <t>03.03.2023 18:11:51</t>
  </si>
  <si>
    <t>03.03.2023 18:11:53</t>
  </si>
  <si>
    <t>03.03.2023 18:11:54</t>
  </si>
  <si>
    <t>03.03.2023 18:12:45</t>
  </si>
  <si>
    <t>03.03.2023 18:12:47</t>
  </si>
  <si>
    <t>03.03.2023 18:12:48</t>
  </si>
  <si>
    <t>03.03.2023 18:12:53</t>
  </si>
  <si>
    <t>03.03.2023 18:12:54</t>
  </si>
  <si>
    <t>03.03.2023 18:12:56</t>
  </si>
  <si>
    <t>03.03.2023 18:12:57</t>
  </si>
  <si>
    <t>03.03.2023 18:12:59</t>
  </si>
  <si>
    <t>03.03.2023 18:13:00</t>
  </si>
  <si>
    <t>03.03.2023 18:13:02</t>
  </si>
  <si>
    <t>03.03.2023 18:13:03</t>
  </si>
  <si>
    <t>03.03.2023 18:13:27</t>
  </si>
  <si>
    <t>03.03.2023 18:13:29</t>
  </si>
  <si>
    <t>03.03.2023 18:13:39</t>
  </si>
  <si>
    <t>03.03.2023 18:13:41</t>
  </si>
  <si>
    <t>03.03.2023 18:13:42</t>
  </si>
  <si>
    <t>03.03.2023 18:13:44</t>
  </si>
  <si>
    <t>03.03.2023 18:13:51</t>
  </si>
  <si>
    <t>03.03.2023 18:13:53</t>
  </si>
  <si>
    <t>03.03.2023 18:13:54</t>
  </si>
  <si>
    <t>03.03.2023 18:13:56</t>
  </si>
  <si>
    <t>03.03.2023 18:14:09</t>
  </si>
  <si>
    <t>03.03.2023 18:14:11</t>
  </si>
  <si>
    <t>03.03.2023 18:14:12</t>
  </si>
  <si>
    <t>03.03.2023 18:14:14</t>
  </si>
  <si>
    <t>03.03.2023 18:14:18</t>
  </si>
  <si>
    <t>03.03.2023 18:14:20</t>
  </si>
  <si>
    <t>03.03.2023 18:14:21</t>
  </si>
  <si>
    <t>03.03.2023 18:14:30</t>
  </si>
  <si>
    <t>03.03.2023 18:14:32</t>
  </si>
  <si>
    <t>03.03.2023 18:15:12</t>
  </si>
  <si>
    <t>03.03.2023 18:15:14</t>
  </si>
  <si>
    <t>03.03.2023 18:15:18</t>
  </si>
  <si>
    <t>03.03.2023 18:15:20</t>
  </si>
  <si>
    <t>03.03.2023 18:15:53</t>
  </si>
  <si>
    <t>03.03.2023 18:15:54</t>
  </si>
  <si>
    <t>03.03.2023 18:16:21</t>
  </si>
  <si>
    <t>03.03.2023 18:16:23</t>
  </si>
  <si>
    <t>03.03.2023 18:16:24</t>
  </si>
  <si>
    <t>03.03.2023 18:16:26</t>
  </si>
  <si>
    <t>03.03.2023 18:16:30</t>
  </si>
  <si>
    <t>03.03.2023 18:16:32</t>
  </si>
  <si>
    <t>03.03.2023 18:16:33</t>
  </si>
  <si>
    <t>03.03.2023 18:16:35</t>
  </si>
  <si>
    <t>03.03.2023 18:16:36</t>
  </si>
  <si>
    <t>03.03.2023 18:16:38</t>
  </si>
  <si>
    <t>03.03.2023 18:16:39</t>
  </si>
  <si>
    <t>03.03.2023 18:16:41</t>
  </si>
  <si>
    <t>03.03.2023 18:16:42</t>
  </si>
  <si>
    <t>03.03.2023 18:16:44</t>
  </si>
  <si>
    <t>03.03.2023 18:16:45</t>
  </si>
  <si>
    <t>03.03.2023 18:16:47</t>
  </si>
  <si>
    <t>03.03.2023 18:16:48</t>
  </si>
  <si>
    <t>03.03.2023 18:16:50</t>
  </si>
  <si>
    <t>03.03.2023 18:16:51</t>
  </si>
  <si>
    <t>03.03.2023 18:16:59</t>
  </si>
  <si>
    <t>03.03.2023 18:17:00</t>
  </si>
  <si>
    <t>03.03.2023 18:17:02</t>
  </si>
  <si>
    <t>03.03.2023 18:17:11</t>
  </si>
  <si>
    <t>03.03.2023 18:17:12</t>
  </si>
  <si>
    <t>03.03.2023 18:17:14</t>
  </si>
  <si>
    <t>03.03.2023 18:17:17</t>
  </si>
  <si>
    <t>03.03.2023 18:17:20</t>
  </si>
  <si>
    <t>03.03.2023 18:17:39</t>
  </si>
  <si>
    <t>03.03.2023 18:17:41</t>
  </si>
  <si>
    <t>03.03.2023 18:17:42</t>
  </si>
  <si>
    <t>03.03.2023 18:17:54</t>
  </si>
  <si>
    <t>03.03.2023 18:18:14</t>
  </si>
  <si>
    <t>03.03.2023 18:18:15</t>
  </si>
  <si>
    <t>03.03.2023 18:18:17</t>
  </si>
  <si>
    <t>03.03.2023 18:18:18</t>
  </si>
  <si>
    <t>03.03.2023 18:18:38</t>
  </si>
  <si>
    <t>03.03.2023 18:18:39</t>
  </si>
  <si>
    <t>03.03.2023 18:18:41</t>
  </si>
  <si>
    <t>03.03.2023 18:19:06</t>
  </si>
  <si>
    <t>03.03.2023 18:19:09</t>
  </si>
  <si>
    <t>03.03.2023 18:19:11</t>
  </si>
  <si>
    <t>03.03.2023 18:19:12</t>
  </si>
  <si>
    <t>03.03.2023 18:19:14</t>
  </si>
  <si>
    <t>03.03.2023 18:19:15</t>
  </si>
  <si>
    <t>03.03.2023 18:19:18</t>
  </si>
  <si>
    <t>03.03.2023 18:19:20</t>
  </si>
  <si>
    <t>03.03.2023 18:19:21</t>
  </si>
  <si>
    <t>03.03.2023 18:19:23</t>
  </si>
  <si>
    <t>03.03.2023 18:19:24</t>
  </si>
  <si>
    <t>03.03.2023 18:19:39</t>
  </si>
  <si>
    <t>03.03.2023 18:19:41</t>
  </si>
  <si>
    <t>03.03.2023 18:19:42</t>
  </si>
  <si>
    <t>03.03.2023 18:19:57</t>
  </si>
  <si>
    <t>03.03.2023 18:19:59</t>
  </si>
  <si>
    <t>03.03.2023 18:20:02</t>
  </si>
  <si>
    <t>03.03.2023 18:20:20</t>
  </si>
  <si>
    <t>03.03.2023 18:20:21</t>
  </si>
  <si>
    <t>03.03.2023 18:20:23</t>
  </si>
  <si>
    <t>03.03.2023 18:20:24</t>
  </si>
  <si>
    <t>03.03.2023 18:20:26</t>
  </si>
  <si>
    <t>03.03.2023 18:20:27</t>
  </si>
  <si>
    <t>03.03.2023 18:20:29</t>
  </si>
  <si>
    <t>03.03.2023 18:20:30</t>
  </si>
  <si>
    <t>03.03.2023 18:20:32</t>
  </si>
  <si>
    <t>03.03.2023 18:20:33</t>
  </si>
  <si>
    <t>03.03.2023 18:20:38</t>
  </si>
  <si>
    <t>03.03.2023 18:20:39</t>
  </si>
  <si>
    <t>03.03.2023 18:20:41</t>
  </si>
  <si>
    <t>03.03.2023 18:20:59</t>
  </si>
  <si>
    <t>03.03.2023 18:21:00</t>
  </si>
  <si>
    <t>03.03.2023 18:21:02</t>
  </si>
  <si>
    <t>03.03.2023 18:21:03</t>
  </si>
  <si>
    <t>03.03.2023 18:21:05</t>
  </si>
  <si>
    <t>03.03.2023 18:21:06</t>
  </si>
  <si>
    <t>03.03.2023 18:21:08</t>
  </si>
  <si>
    <t>03.03.2023 18:21:09</t>
  </si>
  <si>
    <t>03.03.2023 18:21:11</t>
  </si>
  <si>
    <t>03.03.2023 18:21:12</t>
  </si>
  <si>
    <t>03.03.2023 18:21:23</t>
  </si>
  <si>
    <t>03.03.2023 18:21:26</t>
  </si>
  <si>
    <t>03.03.2023 18:21:27</t>
  </si>
  <si>
    <t>03.03.2023 18:21:29</t>
  </si>
  <si>
    <t>03.03.2023 18:21:30</t>
  </si>
  <si>
    <t>03.03.2023 18:21:32</t>
  </si>
  <si>
    <t>03.03.2023 18:21:33</t>
  </si>
  <si>
    <t>03.03.2023 18:21:35</t>
  </si>
  <si>
    <t>03.03.2023 18:21:36</t>
  </si>
  <si>
    <t>03.03.2023 18:21:38</t>
  </si>
  <si>
    <t>03.03.2023 18:21:39</t>
  </si>
  <si>
    <t>03.03.2023 18:21:41</t>
  </si>
  <si>
    <t>03.03.2023 18:21:42</t>
  </si>
  <si>
    <t>03.03.2023 18:21:44</t>
  </si>
  <si>
    <t>03.03.2023 18:21:45</t>
  </si>
  <si>
    <t>03.03.2023 18:21:48</t>
  </si>
  <si>
    <t>03.03.2023 18:21:50</t>
  </si>
  <si>
    <t>03.03.2023 18:21:51</t>
  </si>
  <si>
    <t>03.03.2023 18:22:00</t>
  </si>
  <si>
    <t>03.03.2023 18:22:09</t>
  </si>
  <si>
    <t>03.03.2023 18:22:11</t>
  </si>
  <si>
    <t>03.03.2023 18:22:12</t>
  </si>
  <si>
    <t>03.03.2023 18:22:17</t>
  </si>
  <si>
    <t>03.03.2023 18:22:18</t>
  </si>
  <si>
    <t>03.03.2023 18:22:20</t>
  </si>
  <si>
    <t>03.03.2023 18:22:23</t>
  </si>
  <si>
    <t>03.03.2023 18:22:24</t>
  </si>
  <si>
    <t>03.03.2023 18:22:26</t>
  </si>
  <si>
    <t>03.03.2023 18:22:27</t>
  </si>
  <si>
    <t>03.03.2023 18:22:31</t>
  </si>
  <si>
    <t>03.03.2023 18:22:34</t>
  </si>
  <si>
    <t>03.03.2023 18:22:36</t>
  </si>
  <si>
    <t>03.03.2023 18:22:37</t>
  </si>
  <si>
    <t>03.03.2023 18:22:43</t>
  </si>
  <si>
    <t>03.03.2023 18:22:45</t>
  </si>
  <si>
    <t>03.03.2023 18:22:46</t>
  </si>
  <si>
    <t>03.03.2023 18:22:48</t>
  </si>
  <si>
    <t>03.03.2023 18:23:00</t>
  </si>
  <si>
    <t>03.03.2023 18:23:01</t>
  </si>
  <si>
    <t>03.03.2023 18:24:09</t>
  </si>
  <si>
    <t>03.03.2023 18:24:10</t>
  </si>
  <si>
    <t>03.03.2023 18:24:12</t>
  </si>
  <si>
    <t>03.03.2023 18:24:13</t>
  </si>
  <si>
    <t>03.03.2023 18:24:15</t>
  </si>
  <si>
    <t>03.03.2023 18:24:33</t>
  </si>
  <si>
    <t>03.03.2023 18:24:34</t>
  </si>
  <si>
    <t>03.03.2023 18:24:36</t>
  </si>
  <si>
    <t>03.03.2023 18:24:54</t>
  </si>
  <si>
    <t>03.03.2023 18:24:55</t>
  </si>
  <si>
    <t>03.03.2023 18:24:57</t>
  </si>
  <si>
    <t>03.03.2023 18:25:13</t>
  </si>
  <si>
    <t>03.03.2023 18:25:15</t>
  </si>
  <si>
    <t>03.03.2023 18:25:16</t>
  </si>
  <si>
    <t>03.03.2023 18:25:33</t>
  </si>
  <si>
    <t>03.03.2023 18:25:36</t>
  </si>
  <si>
    <t>03.03.2023 18:25:37</t>
  </si>
  <si>
    <t>03.03.2023 18:26:01</t>
  </si>
  <si>
    <t>03.03.2023 18:26:03</t>
  </si>
  <si>
    <t>03.03.2023 18:26:13</t>
  </si>
  <si>
    <t>03.03.2023 18:26:15</t>
  </si>
  <si>
    <t>03.03.2023 18:26:28</t>
  </si>
  <si>
    <t>03.03.2023 18:26:30</t>
  </si>
  <si>
    <t>03.03.2023 18:26:31</t>
  </si>
  <si>
    <t>03.03.2023 18:26:33</t>
  </si>
  <si>
    <t>03.03.2023 18:26:34</t>
  </si>
  <si>
    <t>03.03.2023 18:26:36</t>
  </si>
  <si>
    <t>03.03.2023 18:26:39</t>
  </si>
  <si>
    <t>03.03.2023 18:26:55</t>
  </si>
  <si>
    <t>03.03.2023 18:26:57</t>
  </si>
  <si>
    <t>03.03.2023 18:26:58</t>
  </si>
  <si>
    <t>03.03.2023 18:27:01</t>
  </si>
  <si>
    <t>03.03.2023 18:27:03</t>
  </si>
  <si>
    <t>03.03.2023 18:27:04</t>
  </si>
  <si>
    <t>03.03.2023 18:27:06</t>
  </si>
  <si>
    <t>03.03.2023 18:27:09</t>
  </si>
  <si>
    <t>03.03.2023 18:27:10</t>
  </si>
  <si>
    <t>03.03.2023 18:27:12</t>
  </si>
  <si>
    <t>03.03.2023 18:27:19</t>
  </si>
  <si>
    <t>03.03.2023 18:27:21</t>
  </si>
  <si>
    <t>03.03.2023 18:27:24</t>
  </si>
  <si>
    <t>03.03.2023 18:27:25</t>
  </si>
  <si>
    <t>03.03.2023 18:27:27</t>
  </si>
  <si>
    <t>03.03.2023 18:27:37</t>
  </si>
  <si>
    <t>03.03.2023 18:27:39</t>
  </si>
  <si>
    <t>03.03.2023 18:27:40</t>
  </si>
  <si>
    <t>03.03.2023 18:27:46</t>
  </si>
  <si>
    <t>03.03.2023 18:27:48</t>
  </si>
  <si>
    <t>03.03.2023 18:27:49</t>
  </si>
  <si>
    <t>03.03.2023 18:27:51</t>
  </si>
  <si>
    <t>03.03.2023 18:28:03</t>
  </si>
  <si>
    <t>03.03.2023 18:28:06</t>
  </si>
  <si>
    <t>03.03.2023 18:28:07</t>
  </si>
  <si>
    <t>03.03.2023 18:28:09</t>
  </si>
  <si>
    <t>03.03.2023 18:28:31</t>
  </si>
  <si>
    <t>03.03.2023 18:28:33</t>
  </si>
  <si>
    <t>03.03.2023 18:28:34</t>
  </si>
  <si>
    <t>03.03.2023 18:28:36</t>
  </si>
  <si>
    <t>03.03.2023 18:28:40</t>
  </si>
  <si>
    <t>03.03.2023 18:28:42</t>
  </si>
  <si>
    <t>03.03.2023 18:28:54</t>
  </si>
  <si>
    <t>03.03.2023 18:28:55</t>
  </si>
  <si>
    <t>03.03.2023 18:28:57</t>
  </si>
  <si>
    <t>03.03.2023 18:28:58</t>
  </si>
  <si>
    <t>03.03.2023 18:29:13</t>
  </si>
  <si>
    <t>03.03.2023 18:29:16</t>
  </si>
  <si>
    <t>03.03.2023 18:29:18</t>
  </si>
  <si>
    <t>03.03.2023 18:29:19</t>
  </si>
  <si>
    <t>03.03.2023 18:29:31</t>
  </si>
  <si>
    <t>03.03.2023 18:29:33</t>
  </si>
  <si>
    <t>03.03.2023 18:29:34</t>
  </si>
  <si>
    <t>03.03.2023 18:29:48</t>
  </si>
  <si>
    <t>03.03.2023 18:29:49</t>
  </si>
  <si>
    <t>03.03.2023 18:29:51</t>
  </si>
  <si>
    <t>03.03.2023 18:30:03</t>
  </si>
  <si>
    <t>03.03.2023 18:30:09</t>
  </si>
  <si>
    <t>03.03.2023 18:30:10</t>
  </si>
  <si>
    <t>03.03.2023 18:30:12</t>
  </si>
  <si>
    <t>03.03.2023 18:30:43</t>
  </si>
  <si>
    <t>03.03.2023 18:30:45</t>
  </si>
  <si>
    <t>03.03.2023 18:30:46</t>
  </si>
  <si>
    <t>03.03.2023 18:30:48</t>
  </si>
  <si>
    <t>03.03.2023 18:30:52</t>
  </si>
  <si>
    <t>03.03.2023 18:30:54</t>
  </si>
  <si>
    <t>03.03.2023 18:30:55</t>
  </si>
  <si>
    <t>03.03.2023 18:30:57</t>
  </si>
  <si>
    <t>03.03.2023 18:31:07</t>
  </si>
  <si>
    <t>03.03.2023 18:31:09</t>
  </si>
  <si>
    <t>03.03.2023 18:31:10</t>
  </si>
  <si>
    <t>03.03.2023 18:31:12</t>
  </si>
  <si>
    <t>03.03.2023 18:31:13</t>
  </si>
  <si>
    <t>03.03.2023 18:31:15</t>
  </si>
  <si>
    <t>03.03.2023 18:31:16</t>
  </si>
  <si>
    <t>03.03.2023 18:31:18</t>
  </si>
  <si>
    <t>03.03.2023 18:31:45</t>
  </si>
  <si>
    <t>03.03.2023 18:31:46</t>
  </si>
  <si>
    <t>03.03.2023 18:31:48</t>
  </si>
  <si>
    <t>03.03.2023 18:31:49</t>
  </si>
  <si>
    <t>03.03.2023 18:31:58</t>
  </si>
  <si>
    <t>03.03.2023 18:32:00</t>
  </si>
  <si>
    <t>03.03.2023 18:32:22</t>
  </si>
  <si>
    <t>03.03.2023 18:32:24</t>
  </si>
  <si>
    <t>03.03.2023 18:32:55</t>
  </si>
  <si>
    <t>03.03.2023 18:32:57</t>
  </si>
  <si>
    <t>03.03.2023 18:32:58</t>
  </si>
  <si>
    <t>03.03.2023 18:33:01</t>
  </si>
  <si>
    <t>03.03.2023 18:33:03</t>
  </si>
  <si>
    <t>03.03.2023 18:33:04</t>
  </si>
  <si>
    <t>03.03.2023 18:33:06</t>
  </si>
  <si>
    <t>03.03.2023 18:33:24</t>
  </si>
  <si>
    <t>03.03.2023 18:33:36</t>
  </si>
  <si>
    <t>03.03.2023 18:33:37</t>
  </si>
  <si>
    <t>03.03.2023 18:33:39</t>
  </si>
  <si>
    <t>03.03.2023 18:33:43</t>
  </si>
  <si>
    <t>03.03.2023 18:33:45</t>
  </si>
  <si>
    <t>03.03.2023 18:34:24</t>
  </si>
  <si>
    <t>03.03.2023 18:35:04</t>
  </si>
  <si>
    <t>03.03.2023 18:35:07</t>
  </si>
  <si>
    <t>03.03.2023 18:35:09</t>
  </si>
  <si>
    <t>03.03.2023 18:35:10</t>
  </si>
  <si>
    <t>03.03.2023 18:35:36</t>
  </si>
  <si>
    <t>03.03.2023 18:35:43</t>
  </si>
  <si>
    <t>03.03.2023 18:35:46</t>
  </si>
  <si>
    <t>03.03.2023 18:35:48</t>
  </si>
  <si>
    <t>03.03.2023 18:35:49</t>
  </si>
  <si>
    <t>03.03.2023 18:35:55</t>
  </si>
  <si>
    <t>03.03.2023 18:35:57</t>
  </si>
  <si>
    <t>03.03.2023 18:35:58</t>
  </si>
  <si>
    <t>03.03.2023 18:36:00</t>
  </si>
  <si>
    <t>03.03.2023 18:36:01</t>
  </si>
  <si>
    <t>03.03.2023 18:36:28</t>
  </si>
  <si>
    <t>03.03.2023 18:36:30</t>
  </si>
  <si>
    <t>03.03.2023 18:36:31</t>
  </si>
  <si>
    <t>03.03.2023 18:36:33</t>
  </si>
  <si>
    <t>03.03.2023 18:37:07</t>
  </si>
  <si>
    <t>03.03.2023 18:37:08</t>
  </si>
  <si>
    <t>03.03.2023 18:37:10</t>
  </si>
  <si>
    <t>03.03.2023 18:37:22</t>
  </si>
  <si>
    <t>03.03.2023 18:37:41</t>
  </si>
  <si>
    <t>03.03.2023 18:37:44</t>
  </si>
  <si>
    <t>03.03.2023 18:37:46</t>
  </si>
  <si>
    <t>03.03.2023 18:37:47</t>
  </si>
  <si>
    <t>03.03.2023 18:38:19</t>
  </si>
  <si>
    <t>03.03.2023 18:38:22</t>
  </si>
  <si>
    <t>03.03.2023 18:38:23</t>
  </si>
  <si>
    <t>03.03.2023 18:38:44</t>
  </si>
  <si>
    <t>03.03.2023 18:38:46</t>
  </si>
  <si>
    <t>03.03.2023 18:38:47</t>
  </si>
  <si>
    <t>03.03.2023 18:38:49</t>
  </si>
  <si>
    <t>03.03.2023 18:38:58</t>
  </si>
  <si>
    <t>03.03.2023 18:38:59</t>
  </si>
  <si>
    <t>03.03.2023 18:39:01</t>
  </si>
  <si>
    <t>03.03.2023 18:39:02</t>
  </si>
  <si>
    <t>03.03.2023 18:39:04</t>
  </si>
  <si>
    <t>03.03.2023 18:39:11</t>
  </si>
  <si>
    <t>03.03.2023 18:39:13</t>
  </si>
  <si>
    <t>03.03.2023 18:39:14</t>
  </si>
  <si>
    <t>03.03.2023 18:39:16</t>
  </si>
  <si>
    <t>03.03.2023 18:39:31</t>
  </si>
  <si>
    <t>03.03.2023 18:39:32</t>
  </si>
  <si>
    <t>03.03.2023 18:39:34</t>
  </si>
  <si>
    <t>03.03.2023 18:39:43</t>
  </si>
  <si>
    <t>03.03.2023 18:39:44</t>
  </si>
  <si>
    <t>03.03.2023 18:39:46</t>
  </si>
  <si>
    <t>03.03.2023 18:40:20</t>
  </si>
  <si>
    <t>03.03.2023 18:40:23</t>
  </si>
  <si>
    <t>03.03.2023 18:40:25</t>
  </si>
  <si>
    <t>03.03.2023 18:40:26</t>
  </si>
  <si>
    <t>03.03.2023 18:40:34</t>
  </si>
  <si>
    <t>03.03.2023 18:40:35</t>
  </si>
  <si>
    <t>03.03.2023 18:40:37</t>
  </si>
  <si>
    <t>03.03.2023 18:40:43</t>
  </si>
  <si>
    <t>03.03.2023 18:40:44</t>
  </si>
  <si>
    <t>03.03.2023 18:40:46</t>
  </si>
  <si>
    <t>03.03.2023 18:41:13</t>
  </si>
  <si>
    <t>03.03.2023 18:41:14</t>
  </si>
  <si>
    <t>03.03.2023 18:41:16</t>
  </si>
  <si>
    <t>03.03.2023 18:41:25</t>
  </si>
  <si>
    <t>03.03.2023 18:41:26</t>
  </si>
  <si>
    <t>03.03.2023 18:41:28</t>
  </si>
  <si>
    <t>03.03.2023 18:41:37</t>
  </si>
  <si>
    <t>03.03.2023 18:41:38</t>
  </si>
  <si>
    <t>03.03.2023 18:41:47</t>
  </si>
  <si>
    <t>03.03.2023 18:41:49</t>
  </si>
  <si>
    <t>03.03.2023 18:41:50</t>
  </si>
  <si>
    <t>03.03.2023 18:41:52</t>
  </si>
  <si>
    <t>03.03.2023 18:41:53</t>
  </si>
  <si>
    <t>03.03.2023 18:42:28</t>
  </si>
  <si>
    <t>03.03.2023 18:42:31</t>
  </si>
  <si>
    <t>03.03.2023 18:42:32</t>
  </si>
  <si>
    <t>03.03.2023 18:43:28</t>
  </si>
  <si>
    <t>03.03.2023 18:43:43</t>
  </si>
  <si>
    <t>03.03.2023 18:43:44</t>
  </si>
  <si>
    <t>03.03.2023 18:43:46</t>
  </si>
  <si>
    <t>03.03.2023 18:43:47</t>
  </si>
  <si>
    <t>03.03.2023 18:43:52</t>
  </si>
  <si>
    <t>03.03.2023 18:43:56</t>
  </si>
  <si>
    <t>03.03.2023 18:43:58</t>
  </si>
  <si>
    <t>03.03.2023 18:43:59</t>
  </si>
  <si>
    <t>03.03.2023 18:44:01</t>
  </si>
  <si>
    <t>03.03.2023 18:44:04</t>
  </si>
  <si>
    <t>03.03.2023 18:44:05</t>
  </si>
  <si>
    <t>03.03.2023 18:44:19</t>
  </si>
  <si>
    <t>03.03.2023 18:44:20</t>
  </si>
  <si>
    <t>03.03.2023 18:44:22</t>
  </si>
  <si>
    <t>03.03.2023 18:44:34</t>
  </si>
  <si>
    <t>03.03.2023 18:44:35</t>
  </si>
  <si>
    <t>03.03.2023 18:44:37</t>
  </si>
  <si>
    <t>03.03.2023 18:44:41</t>
  </si>
  <si>
    <t>03.03.2023 18:44:43</t>
  </si>
  <si>
    <t>03.03.2023 18:44:44</t>
  </si>
  <si>
    <t>03.03.2023 18:44:50</t>
  </si>
  <si>
    <t>03.03.2023 18:44:52</t>
  </si>
  <si>
    <t>03.03.2023 18:44:53</t>
  </si>
  <si>
    <t>03.03.2023 18:44:55</t>
  </si>
  <si>
    <t>03.03.2023 18:44:56</t>
  </si>
  <si>
    <t>03.03.2023 18:45:26</t>
  </si>
  <si>
    <t>03.03.2023 18:45:28</t>
  </si>
  <si>
    <t>03.03.2023 18:46:04</t>
  </si>
  <si>
    <t>03.03.2023 18:46:05</t>
  </si>
  <si>
    <t>03.03.2023 18:46:07</t>
  </si>
  <si>
    <t>03.03.2023 18:46:08</t>
  </si>
  <si>
    <t>03.03.2023 18:46:25</t>
  </si>
  <si>
    <t>03.03.2023 18:46:26</t>
  </si>
  <si>
    <t>03.03.2023 18:46:29</t>
  </si>
  <si>
    <t>03.03.2023 18:46:31</t>
  </si>
  <si>
    <t>03.03.2023 18:46:40</t>
  </si>
  <si>
    <t>03.03.2023 18:46:41</t>
  </si>
  <si>
    <t>03.03.2023 18:46:43</t>
  </si>
  <si>
    <t>03.03.2023 18:46:49</t>
  </si>
  <si>
    <t>03.03.2023 18:46:50</t>
  </si>
  <si>
    <t>03.03.2023 18:46:52</t>
  </si>
  <si>
    <t>03.03.2023 18:46:53</t>
  </si>
  <si>
    <t>03.03.2023 18:46:55</t>
  </si>
  <si>
    <t>03.03.2023 18:46:58</t>
  </si>
  <si>
    <t>03.03.2023 18:46:59</t>
  </si>
  <si>
    <t>03.03.2023 18:47:01</t>
  </si>
  <si>
    <t>03.03.2023 18:47:10</t>
  </si>
  <si>
    <t>03.03.2023 18:47:11</t>
  </si>
  <si>
    <t>03.03.2023 18:47:13</t>
  </si>
  <si>
    <t>03.03.2023 18:47:14</t>
  </si>
  <si>
    <t>03.03.2023 18:47:16</t>
  </si>
  <si>
    <t>03.03.2023 18:47:17</t>
  </si>
  <si>
    <t>03.03.2023 18:47:31</t>
  </si>
  <si>
    <t>03.03.2023 18:47:32</t>
  </si>
  <si>
    <t>03.03.2023 18:47:34</t>
  </si>
  <si>
    <t>03.03.2023 18:47:40</t>
  </si>
  <si>
    <t>03.03.2023 18:47:41</t>
  </si>
  <si>
    <t>03.03.2023 18:47:55</t>
  </si>
  <si>
    <t>03.03.2023 18:47:56</t>
  </si>
  <si>
    <t>03.03.2023 18:47:58</t>
  </si>
  <si>
    <t>03.03.2023 18:47:59</t>
  </si>
  <si>
    <t>03.03.2023 18:48:13</t>
  </si>
  <si>
    <t>03.03.2023 18:48:14</t>
  </si>
  <si>
    <t>03.03.2023 18:48:16</t>
  </si>
  <si>
    <t>03.03.2023 18:48:20</t>
  </si>
  <si>
    <t>03.03.2023 18:48:22</t>
  </si>
  <si>
    <t>03.03.2023 18:48:23</t>
  </si>
  <si>
    <t>03.03.2023 18:48:25</t>
  </si>
  <si>
    <t>03.03.2023 18:49:07</t>
  </si>
  <si>
    <t>03.03.2023 18:49:08</t>
  </si>
  <si>
    <t>03.03.2023 18:49:10</t>
  </si>
  <si>
    <t>03.03.2023 18:49:16</t>
  </si>
  <si>
    <t>03.03.2023 18:49:17</t>
  </si>
  <si>
    <t>03.03.2023 18:49:20</t>
  </si>
  <si>
    <t>03.03.2023 18:49:22</t>
  </si>
  <si>
    <t>03.03.2023 18:49:23</t>
  </si>
  <si>
    <t>03.03.2023 18:49:25</t>
  </si>
  <si>
    <t>03.03.2023 18:49:28</t>
  </si>
  <si>
    <t>03.03.2023 18:49:29</t>
  </si>
  <si>
    <t>03.03.2023 18:49:31</t>
  </si>
  <si>
    <t>03.03.2023 18:49:32</t>
  </si>
  <si>
    <t>03.03.2023 18:49:47</t>
  </si>
  <si>
    <t>03.03.2023 18:49:50</t>
  </si>
  <si>
    <t>03.03.2023 18:49:52</t>
  </si>
  <si>
    <t>03.03.2023 18:49:53</t>
  </si>
  <si>
    <t>03.03.2023 18:49:55</t>
  </si>
  <si>
    <t>03.03.2023 18:49:56</t>
  </si>
  <si>
    <t>03.03.2023 18:50:14</t>
  </si>
  <si>
    <t>03.03.2023 18:50:15</t>
  </si>
  <si>
    <t>03.03.2023 18:50:17</t>
  </si>
  <si>
    <t>03.03.2023 18:50:18</t>
  </si>
  <si>
    <t>03.03.2023 18:50:23</t>
  </si>
  <si>
    <t>03.03.2023 18:50:24</t>
  </si>
  <si>
    <t>03.03.2023 18:50:26</t>
  </si>
  <si>
    <t>03.03.2023 18:50:27</t>
  </si>
  <si>
    <t>03.03.2023 18:50:38</t>
  </si>
  <si>
    <t>03.03.2023 18:50:41</t>
  </si>
  <si>
    <t>03.03.2023 18:50:42</t>
  </si>
  <si>
    <t>03.03.2023 18:50:51</t>
  </si>
  <si>
    <t>03.03.2023 18:50:53</t>
  </si>
  <si>
    <t>03.03.2023 18:50:54</t>
  </si>
  <si>
    <t>03.03.2023 18:50:56</t>
  </si>
  <si>
    <t>03.03.2023 18:50:57</t>
  </si>
  <si>
    <t>03.03.2023 18:51:23</t>
  </si>
  <si>
    <t>03.03.2023 18:51:24</t>
  </si>
  <si>
    <t>03.03.2023 18:51:50</t>
  </si>
  <si>
    <t>03.03.2023 18:51:51</t>
  </si>
  <si>
    <t>03.03.2023 18:51:53</t>
  </si>
  <si>
    <t>03.03.2023 18:51:54</t>
  </si>
  <si>
    <t>03.03.2023 18:51:56</t>
  </si>
  <si>
    <t>03.03.2023 18:52:02</t>
  </si>
  <si>
    <t>03.03.2023 18:52:03</t>
  </si>
  <si>
    <t>03.03.2023 18:52:05</t>
  </si>
  <si>
    <t>03.03.2023 18:52:15</t>
  </si>
  <si>
    <t>03.03.2023 18:52:17</t>
  </si>
  <si>
    <t>03.03.2023 18:52:18</t>
  </si>
  <si>
    <t>03.03.2023 18:52:29</t>
  </si>
  <si>
    <t>03.03.2023 18:52:30</t>
  </si>
  <si>
    <t>03.03.2023 18:52:32</t>
  </si>
  <si>
    <t>03.03.2023 18:52:33</t>
  </si>
  <si>
    <t>03.03.2023 18:52:35</t>
  </si>
  <si>
    <t>03.03.2023 18:52:47</t>
  </si>
  <si>
    <t>03.03.2023 18:52:48</t>
  </si>
  <si>
    <t>03.03.2023 18:52:50</t>
  </si>
  <si>
    <t>03.03.2023 18:52:51</t>
  </si>
  <si>
    <t>03.03.2023 18:53:09</t>
  </si>
  <si>
    <t>03.03.2023 18:53:11</t>
  </si>
  <si>
    <t>03.03.2023 18:53:17</t>
  </si>
  <si>
    <t>03.03.2023 18:53:18</t>
  </si>
  <si>
    <t>03.03.2023 18:53:20</t>
  </si>
  <si>
    <t>03.03.2023 18:53:50</t>
  </si>
  <si>
    <t>03.03.2023 18:53:53</t>
  </si>
  <si>
    <t>03.03.2023 18:53:54</t>
  </si>
  <si>
    <t>03.03.2023 18:53:56</t>
  </si>
  <si>
    <t>03.03.2023 18:53:57</t>
  </si>
  <si>
    <t>03.03.2023 18:53:59</t>
  </si>
  <si>
    <t>03.03.2023 18:54:00</t>
  </si>
  <si>
    <t>03.03.2023 18:54:02</t>
  </si>
  <si>
    <t>03.03.2023 18:54:18</t>
  </si>
  <si>
    <t>03.03.2023 18:54:20</t>
  </si>
  <si>
    <t>03.03.2023 18:54:21</t>
  </si>
  <si>
    <t>03.03.2023 18:54:23</t>
  </si>
  <si>
    <t>03.03.2023 18:54:24</t>
  </si>
  <si>
    <t>03.03.2023 18:54:26</t>
  </si>
  <si>
    <t>03.03.2023 18:54:27</t>
  </si>
  <si>
    <t>03.03.2023 18:54:29</t>
  </si>
  <si>
    <t>03.03.2023 18:54:35</t>
  </si>
  <si>
    <t>03.03.2023 18:54:36</t>
  </si>
  <si>
    <t>03.03.2023 18:54:38</t>
  </si>
  <si>
    <t>03.03.2023 18:55:15</t>
  </si>
  <si>
    <t>03.03.2023 18:55:17</t>
  </si>
  <si>
    <t>03.03.2023 18:55:35</t>
  </si>
  <si>
    <t>03.03.2023 18:55:36</t>
  </si>
  <si>
    <t>03.03.2023 18:55:38</t>
  </si>
  <si>
    <t>03.03.2023 18:55:41</t>
  </si>
  <si>
    <t>03.03.2023 18:55:44</t>
  </si>
  <si>
    <t>03.03.2023 18:55:47</t>
  </si>
  <si>
    <t>03.03.2023 18:55:48</t>
  </si>
  <si>
    <t>03.03.2023 18:55:50</t>
  </si>
  <si>
    <t>03.03.2023 18:55:51</t>
  </si>
  <si>
    <t>03.03.2023 18:55:53</t>
  </si>
  <si>
    <t>03.03.2023 18:56:41</t>
  </si>
  <si>
    <t>03.03.2023 18:56:42</t>
  </si>
  <si>
    <t>03.03.2023 18:56:44</t>
  </si>
  <si>
    <t>03.03.2023 18:56:53</t>
  </si>
  <si>
    <t>03.03.2023 18:56:54</t>
  </si>
  <si>
    <t>03.03.2023 18:57:15</t>
  </si>
  <si>
    <t>03.03.2023 18:57:17</t>
  </si>
  <si>
    <t>03.03.2023 18:57:20</t>
  </si>
  <si>
    <t>03.03.2023 18:57:21</t>
  </si>
  <si>
    <t>03.03.2023 18:57:32</t>
  </si>
  <si>
    <t>03.03.2023 18:57:33</t>
  </si>
  <si>
    <t>03.03.2023 18:57:47</t>
  </si>
  <si>
    <t>03.03.2023 18:57:48</t>
  </si>
  <si>
    <t>03.03.2023 18:57:50</t>
  </si>
  <si>
    <t>03.03.2023 18:57:51</t>
  </si>
  <si>
    <t>03.03.2023 18:57:53</t>
  </si>
  <si>
    <t>03.03.2023 18:57:56</t>
  </si>
  <si>
    <t>03.03.2023 18:57:57</t>
  </si>
  <si>
    <t>03.03.2023 18:58:00</t>
  </si>
  <si>
    <t>03.03.2023 18:58:03</t>
  </si>
  <si>
    <t>03.03.2023 18:58:05</t>
  </si>
  <si>
    <t>03.03.2023 18:58:06</t>
  </si>
  <si>
    <t>03.03.2023 18:58:09</t>
  </si>
  <si>
    <t>03.03.2023 18:58:11</t>
  </si>
  <si>
    <t>03.03.2023 18:58:12</t>
  </si>
  <si>
    <t>03.03.2023 18:59:21</t>
  </si>
  <si>
    <t>03.03.2023 18:59:23</t>
  </si>
  <si>
    <t>03.03.2023 18:59:24</t>
  </si>
  <si>
    <t>03.03.2023 18:59:26</t>
  </si>
  <si>
    <t>03.03.2023 18:59:27</t>
  </si>
  <si>
    <t>03.03.2023 18:59:29</t>
  </si>
  <si>
    <t>03.03.2023 18:59:30</t>
  </si>
  <si>
    <t>03.03.2023 18:59:51</t>
  </si>
  <si>
    <t>03.03.2023 18:59:53</t>
  </si>
  <si>
    <t>03.03.2023 18:59:54</t>
  </si>
  <si>
    <t>03.03.2023 18:59:59</t>
  </si>
  <si>
    <t>03.03.2023 19:00:00</t>
  </si>
  <si>
    <t>03.03.2023 19:00:02</t>
  </si>
  <si>
    <t>03.03.2023 19:00:32</t>
  </si>
  <si>
    <t>03.03.2023 19:00:33</t>
  </si>
  <si>
    <t>03.03.2023 19:00:48</t>
  </si>
  <si>
    <t>03.03.2023 19:00:50</t>
  </si>
  <si>
    <t>03.03.2023 19:00:51</t>
  </si>
  <si>
    <t>03.03.2023 19:00:59</t>
  </si>
  <si>
    <t>03.03.2023 19:01:00</t>
  </si>
  <si>
    <t>03.03.2023 19:01:02</t>
  </si>
  <si>
    <t>03.03.2023 19:01:03</t>
  </si>
  <si>
    <t>03.03.2023 19:01:05</t>
  </si>
  <si>
    <t>03.03.2023 19:01:20</t>
  </si>
  <si>
    <t>03.03.2023 19:01:21</t>
  </si>
  <si>
    <t>03.03.2023 19:01:23</t>
  </si>
  <si>
    <t>03.03.2023 19:01:26</t>
  </si>
  <si>
    <t>03.03.2023 19:01:27</t>
  </si>
  <si>
    <t>03.03.2023 19:01:47</t>
  </si>
  <si>
    <t>03.03.2023 19:01:48</t>
  </si>
  <si>
    <t>03.03.2023 19:01:50</t>
  </si>
  <si>
    <t>03.03.2023 19:01:51</t>
  </si>
  <si>
    <t>03.03.2023 19:01:53</t>
  </si>
  <si>
    <t>03.03.2023 19:01:54</t>
  </si>
  <si>
    <t>03.03.2023 19:01:56</t>
  </si>
  <si>
    <t>03.03.2023 19:02:15</t>
  </si>
  <si>
    <t>03.03.2023 19:02:17</t>
  </si>
  <si>
    <t>03.03.2023 19:02:48</t>
  </si>
  <si>
    <t>03.03.2023 19:02:57</t>
  </si>
  <si>
    <t>03.03.2023 19:03:00</t>
  </si>
  <si>
    <t>03.03.2023 19:03:02</t>
  </si>
  <si>
    <t>03.03.2023 19:03:08</t>
  </si>
  <si>
    <t>03.03.2023 19:03:09</t>
  </si>
  <si>
    <t>03.03.2023 19:03:11</t>
  </si>
  <si>
    <t>03.03.2023 19:03:14</t>
  </si>
  <si>
    <t>03.03.2023 19:03:15</t>
  </si>
  <si>
    <t>03.03.2023 19:03:17</t>
  </si>
  <si>
    <t>03.03.2023 19:03:21</t>
  </si>
  <si>
    <t>03.03.2023 19:03:26</t>
  </si>
  <si>
    <t>03.03.2023 19:03:27</t>
  </si>
  <si>
    <t>03.03.2023 19:03:29</t>
  </si>
  <si>
    <t>03.03.2023 19:03:42</t>
  </si>
  <si>
    <t>03.03.2023 19:03:44</t>
  </si>
  <si>
    <t>03.03.2023 19:03:45</t>
  </si>
  <si>
    <t>03.03.2023 19:03:47</t>
  </si>
  <si>
    <t>03.03.2023 19:04:02</t>
  </si>
  <si>
    <t>03.03.2023 19:04:03</t>
  </si>
  <si>
    <t>03.03.2023 19:04:18</t>
  </si>
  <si>
    <t>03.03.2023 19:04:21</t>
  </si>
  <si>
    <t>03.03.2023 19:04:23</t>
  </si>
  <si>
    <t>03.03.2023 19:04:24</t>
  </si>
  <si>
    <t>03.03.2023 19:04:27</t>
  </si>
  <si>
    <t>03.03.2023 19:04:29</t>
  </si>
  <si>
    <t>03.03.2023 19:04:30</t>
  </si>
  <si>
    <t>03.03.2023 19:04:32</t>
  </si>
  <si>
    <t>03.03.2023 19:05:35</t>
  </si>
  <si>
    <t>03.03.2023 19:05:36</t>
  </si>
  <si>
    <t>03.03.2023 19:05:45</t>
  </si>
  <si>
    <t>03.03.2023 19:05:47</t>
  </si>
  <si>
    <t>03.03.2023 19:05:48</t>
  </si>
  <si>
    <t>03.03.2023 19:05:50</t>
  </si>
  <si>
    <t>03.03.2023 19:05:51</t>
  </si>
  <si>
    <t>03.03.2023 19:06:03</t>
  </si>
  <si>
    <t>03.03.2023 19:06:06</t>
  </si>
  <si>
    <t>03.03.2023 19:06:08</t>
  </si>
  <si>
    <t>03.03.2023 19:06:29</t>
  </si>
  <si>
    <t>03.03.2023 19:06:30</t>
  </si>
  <si>
    <t>03.03.2023 19:06:38</t>
  </si>
  <si>
    <t>03.03.2023 19:06:39</t>
  </si>
  <si>
    <t>03.03.2023 19:06:41</t>
  </si>
  <si>
    <t>03.03.2023 19:06:42</t>
  </si>
  <si>
    <t>03.03.2023 19:07:00</t>
  </si>
  <si>
    <t>03.03.2023 19:07:02</t>
  </si>
  <si>
    <t>03.03.2023 19:07:03</t>
  </si>
  <si>
    <t>03.03.2023 19:07:08</t>
  </si>
  <si>
    <t>03.03.2023 19:07:09</t>
  </si>
  <si>
    <t>03.03.2023 19:07:11</t>
  </si>
  <si>
    <t>03.03.2023 19:07:36</t>
  </si>
  <si>
    <t>03.03.2023 19:07:38</t>
  </si>
  <si>
    <t>03.03.2023 19:07:42</t>
  </si>
  <si>
    <t>03.03.2023 19:07:44</t>
  </si>
  <si>
    <t>03.03.2023 19:07:45</t>
  </si>
  <si>
    <t>03.03.2023 19:07:47</t>
  </si>
  <si>
    <t>03.03.2023 19:08:00</t>
  </si>
  <si>
    <t>03.03.2023 19:08:02</t>
  </si>
  <si>
    <t>03.03.2023 19:08:03</t>
  </si>
  <si>
    <t>03.03.2023 19:08:20</t>
  </si>
  <si>
    <t>03.03.2023 19:08:21</t>
  </si>
  <si>
    <t>03.03.2023 19:08:23</t>
  </si>
  <si>
    <t>03.03.2023 19:08:24</t>
  </si>
  <si>
    <t>03.03.2023 19:08:26</t>
  </si>
  <si>
    <t>03.03.2023 19:09:02</t>
  </si>
  <si>
    <t>03.03.2023 19:09:05</t>
  </si>
  <si>
    <t>03.03.2023 19:09:48</t>
  </si>
  <si>
    <t>03.03.2023 19:09:50</t>
  </si>
  <si>
    <t>03.03.2023 19:09:51</t>
  </si>
  <si>
    <t>03.03.2023 19:09:53</t>
  </si>
  <si>
    <t>03.03.2023 19:09:54</t>
  </si>
  <si>
    <t>03.03.2023 19:09:56</t>
  </si>
  <si>
    <t>03.03.2023 19:10:03</t>
  </si>
  <si>
    <t>03.03.2023 19:10:08</t>
  </si>
  <si>
    <t>03.03.2023 19:10:09</t>
  </si>
  <si>
    <t>03.03.2023 19:10:24</t>
  </si>
  <si>
    <t>03.03.2023 19:10:29</t>
  </si>
  <si>
    <t>03.03.2023 19:10:30</t>
  </si>
  <si>
    <t>03.03.2023 19:10:32</t>
  </si>
  <si>
    <t>03.03.2023 19:10:33</t>
  </si>
  <si>
    <t>03.03.2023 19:10:41</t>
  </si>
  <si>
    <t>03.03.2023 19:10:42</t>
  </si>
  <si>
    <t>03.03.2023 19:10:44</t>
  </si>
  <si>
    <t>03.03.2023 19:10:45</t>
  </si>
  <si>
    <t>03.03.2023 19:10:54</t>
  </si>
  <si>
    <t>03.03.2023 19:10:59</t>
  </si>
  <si>
    <t>03.03.2023 19:11:00</t>
  </si>
  <si>
    <t>03.03.2023 19:12:29</t>
  </si>
  <si>
    <t>03.03.2023 19:12:30</t>
  </si>
  <si>
    <t>03.03.2023 19:14:30</t>
  </si>
  <si>
    <t>03.03.2023 19:14:32</t>
  </si>
  <si>
    <t>03.03.2023 19:14:53</t>
  </si>
  <si>
    <t>03.03.2023 19:14:54</t>
  </si>
  <si>
    <t>03.03.2023 19:14:56</t>
  </si>
  <si>
    <t>03.03.2023 19:14:57</t>
  </si>
  <si>
    <t>03.03.2023 19:15:42</t>
  </si>
  <si>
    <t>03.03.2023 19:15:44</t>
  </si>
  <si>
    <t>03.03.2023 19:16:24</t>
  </si>
  <si>
    <t>03.03.2023 19:16:26</t>
  </si>
  <si>
    <t>03.03.2023 19:16:27</t>
  </si>
  <si>
    <t>03.03.2023 19:16:35</t>
  </si>
  <si>
    <t>03.03.2023 19:16:36</t>
  </si>
  <si>
    <t>03.03.2023 19:16:38</t>
  </si>
  <si>
    <t>03.03.2023 19:17:17</t>
  </si>
  <si>
    <t>03.03.2023 19:17:18</t>
  </si>
  <si>
    <t>03.03.2023 19:17:21</t>
  </si>
  <si>
    <t>03.03.2023 19:17:41</t>
  </si>
  <si>
    <t>03.03.2023 19:17:42</t>
  </si>
  <si>
    <t>03.03.2023 19:17:43</t>
  </si>
  <si>
    <t>03.03.2023 19:18:18</t>
  </si>
  <si>
    <t>03.03.2023 19:18:21</t>
  </si>
  <si>
    <t>03.03.2023 19:18:22</t>
  </si>
  <si>
    <t>03.03.2023 19:18:24</t>
  </si>
  <si>
    <t>03.03.2023 19:18:52</t>
  </si>
  <si>
    <t>03.03.2023 19:18:54</t>
  </si>
  <si>
    <t>03.03.2023 19:18:55</t>
  </si>
  <si>
    <t>03.03.2023 19:19:13</t>
  </si>
  <si>
    <t>03.03.2023 19:19:15</t>
  </si>
  <si>
    <t>03.03.2023 19:19:16</t>
  </si>
  <si>
    <t>03.03.2023 19:19:39</t>
  </si>
  <si>
    <t>03.03.2023 19:19:42</t>
  </si>
  <si>
    <t>03.03.2023 19:19:43</t>
  </si>
  <si>
    <t>03.03.2023 19:19:45</t>
  </si>
  <si>
    <t>03.03.2023 19:20:03</t>
  </si>
  <si>
    <t>03.03.2023 19:20:06</t>
  </si>
  <si>
    <t>03.03.2023 19:20:07</t>
  </si>
  <si>
    <t>03.03.2023 19:20:09</t>
  </si>
  <si>
    <t>03.03.2023 19:20:39</t>
  </si>
  <si>
    <t>03.03.2023 19:20:42</t>
  </si>
  <si>
    <t>03.03.2023 19:20:43</t>
  </si>
  <si>
    <t>03.03.2023 19:20:46</t>
  </si>
  <si>
    <t>03.03.2023 19:20:49</t>
  </si>
  <si>
    <t>03.03.2023 19:20:51</t>
  </si>
  <si>
    <t>03.03.2023 19:20:52</t>
  </si>
  <si>
    <t>03.03.2023 19:20:54</t>
  </si>
  <si>
    <t>03.03.2023 19:20:55</t>
  </si>
  <si>
    <t>03.03.2023 19:20:58</t>
  </si>
  <si>
    <t>03.03.2023 19:21:00</t>
  </si>
  <si>
    <t>03.03.2023 19:21:10</t>
  </si>
  <si>
    <t>03.03.2023 19:21:12</t>
  </si>
  <si>
    <t>03.03.2023 19:21:13</t>
  </si>
  <si>
    <t>03.03.2023 19:22:09</t>
  </si>
  <si>
    <t>03.03.2023 19:22:10</t>
  </si>
  <si>
    <t>03.03.2023 19:22:12</t>
  </si>
  <si>
    <t>03.03.2023 19:22:13</t>
  </si>
  <si>
    <t>03.03.2023 19:22:39</t>
  </si>
  <si>
    <t>03.03.2023 19:22:40</t>
  </si>
  <si>
    <t>03.03.2023 19:23:00</t>
  </si>
  <si>
    <t>03.03.2023 19:23:01</t>
  </si>
  <si>
    <t>03.03.2023 19:23:03</t>
  </si>
  <si>
    <t>03.03.2023 19:23:24</t>
  </si>
  <si>
    <t>03.03.2023 19:23:25</t>
  </si>
  <si>
    <t>03.03.2023 19:23:34</t>
  </si>
  <si>
    <t>03.03.2023 19:23:39</t>
  </si>
  <si>
    <t>03.03.2023 19:23:40</t>
  </si>
  <si>
    <t>03.03.2023 19:23:43</t>
  </si>
  <si>
    <t>03.03.2023 19:23:45</t>
  </si>
  <si>
    <t>03.03.2023 19:23:48</t>
  </si>
  <si>
    <t>03.03.2023 19:23:49</t>
  </si>
  <si>
    <t>03.03.2023 19:23:57</t>
  </si>
  <si>
    <t>03.03.2023 19:23:58</t>
  </si>
  <si>
    <t>03.03.2023 19:24:00</t>
  </si>
  <si>
    <t>03.03.2023 19:24:01</t>
  </si>
  <si>
    <t>03.03.2023 19:24:03</t>
  </si>
  <si>
    <t>03.03.2023 19:24:04</t>
  </si>
  <si>
    <t>03.03.2023 19:24:06</t>
  </si>
  <si>
    <t>03.03.2023 19:24:18</t>
  </si>
  <si>
    <t>03.03.2023 19:24:19</t>
  </si>
  <si>
    <t>03.03.2023 19:24:21</t>
  </si>
  <si>
    <t>03.03.2023 19:24:28</t>
  </si>
  <si>
    <t>03.03.2023 19:24:30</t>
  </si>
  <si>
    <t>03.03.2023 19:25:46</t>
  </si>
  <si>
    <t>03.03.2023 19:25:48</t>
  </si>
  <si>
    <t>03.03.2023 19:25:49</t>
  </si>
  <si>
    <t>03.03.2023 19:26:40</t>
  </si>
  <si>
    <t>03.03.2023 19:26:42</t>
  </si>
  <si>
    <t>03.03.2023 19:26:43</t>
  </si>
  <si>
    <t>03.03.2023 19:27:10</t>
  </si>
  <si>
    <t>03.03.2023 19:27:12</t>
  </si>
  <si>
    <t>03.03.2023 19:28:09</t>
  </si>
  <si>
    <t>03.03.2023 19:28:10</t>
  </si>
  <si>
    <t>03.03.2023 19:28:12</t>
  </si>
  <si>
    <t>03.03.2023 19:28:13</t>
  </si>
  <si>
    <t>03.03.2023 19:28:15</t>
  </si>
  <si>
    <t>03.03.2023 19:28:16</t>
  </si>
  <si>
    <t>03.03.2023 19:28:18</t>
  </si>
  <si>
    <t>03.03.2023 19:29:07</t>
  </si>
  <si>
    <t>03.03.2023 19:29:09</t>
  </si>
  <si>
    <t>03.03.2023 19:29:10</t>
  </si>
  <si>
    <t>03.03.2023 19:29:34</t>
  </si>
  <si>
    <t>03.03.2023 19:29:39</t>
  </si>
  <si>
    <t>03.03.2023 19:29:40</t>
  </si>
  <si>
    <t>03.03.2023 19:29:42</t>
  </si>
  <si>
    <t>03.03.2023 19:30:12</t>
  </si>
  <si>
    <t>03.03.2023 19:30:13</t>
  </si>
  <si>
    <t>03.03.2023 19:30:15</t>
  </si>
  <si>
    <t>03.03.2023 19:30:19</t>
  </si>
  <si>
    <t>03.03.2023 19:30:45</t>
  </si>
  <si>
    <t>03.03.2023 19:30:46</t>
  </si>
  <si>
    <t>03.03.2023 19:31:04</t>
  </si>
  <si>
    <t>03.03.2023 19:31:06</t>
  </si>
  <si>
    <t>03.03.2023 19:31:39</t>
  </si>
  <si>
    <t>03.03.2023 19:31:40</t>
  </si>
  <si>
    <t>03.03.2023 19:31:42</t>
  </si>
  <si>
    <t>03.03.2023 19:31:43</t>
  </si>
  <si>
    <t>03.03.2023 19:32:36</t>
  </si>
  <si>
    <t>03.03.2023 19:32:37</t>
  </si>
  <si>
    <t>03.03.2023 19:32:54</t>
  </si>
  <si>
    <t>03.03.2023 19:32:55</t>
  </si>
  <si>
    <t>03.03.2023 19:34:24</t>
  </si>
  <si>
    <t>03.03.2023 19:34:25</t>
  </si>
  <si>
    <t>03.03.2023 19:37:03</t>
  </si>
  <si>
    <t>03.03.2023 19:37:04</t>
  </si>
  <si>
    <t>03.03.2023 19:38:06</t>
  </si>
  <si>
    <t>03.03.2023 19:38:07</t>
  </si>
  <si>
    <t>03.03.2023 19:38:13</t>
  </si>
  <si>
    <t>03.03.2023 19:38:15</t>
  </si>
  <si>
    <t>03.03.2023 19:38:18</t>
  </si>
  <si>
    <t>03.03.2023 19:38:19</t>
  </si>
  <si>
    <t>03.03.2023 19:38:21</t>
  </si>
  <si>
    <t>03.03.2023 19:42:43</t>
  </si>
  <si>
    <t>03.03.2023 19:42:45</t>
  </si>
  <si>
    <t>03.03.2023 19:43:22</t>
  </si>
  <si>
    <t>03.03.2023 19:43:25</t>
  </si>
  <si>
    <t>03.03.2023 19:43:42</t>
  </si>
  <si>
    <t>03.03.2023 19:43:43</t>
  </si>
  <si>
    <t>03.03.2023 19:43:49</t>
  </si>
  <si>
    <t>03.03.2023 19:43:51</t>
  </si>
  <si>
    <t>03.03.2023 19:43:52</t>
  </si>
  <si>
    <t>03.03.2023 19:43:54</t>
  </si>
  <si>
    <t>03.03.2023 19:44:07</t>
  </si>
  <si>
    <t>03.03.2023 19:44:09</t>
  </si>
  <si>
    <t>03.03.2023 19:44:10</t>
  </si>
  <si>
    <t>03.03.2023 19:44:12</t>
  </si>
  <si>
    <t>03.03.2023 19:44:22</t>
  </si>
  <si>
    <t>03.03.2023 19:44:24</t>
  </si>
  <si>
    <t>03.03.2023 19:44:25</t>
  </si>
  <si>
    <t>03.03.2023 19:44:43</t>
  </si>
  <si>
    <t>03.03.2023 19:44:45</t>
  </si>
  <si>
    <t>03.03.2023 19:46:22</t>
  </si>
  <si>
    <t>03.03.2023 19:46:24</t>
  </si>
  <si>
    <t>03.03.2023 19:47:00</t>
  </si>
  <si>
    <t>03.03.2023 19:47:01</t>
  </si>
  <si>
    <t>03.03.2023 19:47:03</t>
  </si>
  <si>
    <t>03.03.2023 19:47:04</t>
  </si>
  <si>
    <t>03.03.2023 19:47:42</t>
  </si>
  <si>
    <t>03.03.2023 19:47:43</t>
  </si>
  <si>
    <t>03.03.2023 19:47:57</t>
  </si>
  <si>
    <t>03.03.2023 19:48:00</t>
  </si>
  <si>
    <t>03.03.2023 19:48:01</t>
  </si>
  <si>
    <t>03.03.2023 19:48:03</t>
  </si>
  <si>
    <t>03.03.2023 19:48:24</t>
  </si>
  <si>
    <t>03.03.2023 19:48:25</t>
  </si>
  <si>
    <t>03.03.2023 19:48:46</t>
  </si>
  <si>
    <t>03.03.2023 19:48:47</t>
  </si>
  <si>
    <t>03.03.2023 19:48:49</t>
  </si>
  <si>
    <t>03.03.2023 19:48:50</t>
  </si>
  <si>
    <t>03.03.2023 19:49:35</t>
  </si>
  <si>
    <t>03.03.2023 19:49:37</t>
  </si>
  <si>
    <t>03.03.2023 19:49:38</t>
  </si>
  <si>
    <t>03.03.2023 19:49:40</t>
  </si>
  <si>
    <t>03.03.2023 19:50:13</t>
  </si>
  <si>
    <t>03.03.2023 19:50:16</t>
  </si>
  <si>
    <t>03.03.2023 19:50:17</t>
  </si>
  <si>
    <t>03.03.2023 19:50:19</t>
  </si>
  <si>
    <t>03.03.2023 19:50:20</t>
  </si>
  <si>
    <t>03.03.2023 19:50:43</t>
  </si>
  <si>
    <t>03.03.2023 19:50:47</t>
  </si>
  <si>
    <t>03.03.2023 19:50:49</t>
  </si>
  <si>
    <t>03.03.2023 19:50:50</t>
  </si>
  <si>
    <t>03.03.2023 19:50:52</t>
  </si>
  <si>
    <t>03.03.2023 19:51:04</t>
  </si>
  <si>
    <t>03.03.2023 19:51:05</t>
  </si>
  <si>
    <t>03.03.2023 19:51:07</t>
  </si>
  <si>
    <t>03.03.2023 19:51:08</t>
  </si>
  <si>
    <t>03.03.2023 19:51:10</t>
  </si>
  <si>
    <t>03.03.2023 19:51:11</t>
  </si>
  <si>
    <t>03.03.2023 19:52:07</t>
  </si>
  <si>
    <t>03.03.2023 19:52:08</t>
  </si>
  <si>
    <t>03.03.2023 19:52:10</t>
  </si>
  <si>
    <t>03.03.2023 19:52:20</t>
  </si>
  <si>
    <t>03.03.2023 19:52:22</t>
  </si>
  <si>
    <t>03.03.2023 19:52:43</t>
  </si>
  <si>
    <t>03.03.2023 19:52:44</t>
  </si>
  <si>
    <t>03.03.2023 19:52:46</t>
  </si>
  <si>
    <t>03.03.2023 19:53:16</t>
  </si>
  <si>
    <t>03.03.2023 19:53:17</t>
  </si>
  <si>
    <t>03.03.2023 19:53:19</t>
  </si>
  <si>
    <t>03.03.2023 19:53:38</t>
  </si>
  <si>
    <t>03.03.2023 19:53:40</t>
  </si>
  <si>
    <t>03.03.2023 19:53:59</t>
  </si>
  <si>
    <t>03.03.2023 19:54:01</t>
  </si>
  <si>
    <t>03.03.2023 19:54:02</t>
  </si>
  <si>
    <t>03.03.2023 19:54:53</t>
  </si>
  <si>
    <t>03.03.2023 19:54:55</t>
  </si>
  <si>
    <t>03.03.2023 19:54:56</t>
  </si>
  <si>
    <t>03.03.2023 19:55:56</t>
  </si>
  <si>
    <t>03.03.2023 19:55:58</t>
  </si>
  <si>
    <t>03.03.2023 19:55:59</t>
  </si>
  <si>
    <t>03.03.2023 19:56:25</t>
  </si>
  <si>
    <t>03.03.2023 19:56:26</t>
  </si>
  <si>
    <t>03.03.2023 19:56:28</t>
  </si>
  <si>
    <t>03.03.2023 19:56:58</t>
  </si>
  <si>
    <t>03.03.2023 19:57:02</t>
  </si>
  <si>
    <t>03.03.2023 19:57:04</t>
  </si>
  <si>
    <t>03.03.2023 19:57:08</t>
  </si>
  <si>
    <t>03.03.2023 19:57:10</t>
  </si>
  <si>
    <t>03.03.2023 19:57:13</t>
  </si>
  <si>
    <t>03.03.2023 19:57:14</t>
  </si>
  <si>
    <t>03.03.2023 19:57:19</t>
  </si>
  <si>
    <t>03.03.2023 19:57:20</t>
  </si>
  <si>
    <t>03.03.2023 19:58:11</t>
  </si>
  <si>
    <t>03.03.2023 19:58:13</t>
  </si>
  <si>
    <t>03.03.2023 19:58:14</t>
  </si>
  <si>
    <t>03.03.2023 19:58:40</t>
  </si>
  <si>
    <t>03.03.2023 19:58:43</t>
  </si>
  <si>
    <t>03.03.2023 19:58:44</t>
  </si>
  <si>
    <t>03.03.2023 19:58:58</t>
  </si>
  <si>
    <t>03.03.2023 19:58:59</t>
  </si>
  <si>
    <t>03.03.2023 19:59:01</t>
  </si>
  <si>
    <t>03.03.2023 19:59:02</t>
  </si>
  <si>
    <t>03.03.2023 19:59:04</t>
  </si>
  <si>
    <t>03.03.2023 20:00:08</t>
  </si>
  <si>
    <t>03.03.2023 20:01:05</t>
  </si>
  <si>
    <t>03.03.2023 20:01:07</t>
  </si>
  <si>
    <t>03.03.2023 20:01:08</t>
  </si>
  <si>
    <t>03.03.2023 20:01:58</t>
  </si>
  <si>
    <t>03.03.2023 20:01:59</t>
  </si>
  <si>
    <t>03.03.2023 20:02:01</t>
  </si>
  <si>
    <t>03.03.2023 20:02:13</t>
  </si>
  <si>
    <t>03.03.2023 20:02:14</t>
  </si>
  <si>
    <t>03.03.2023 20:02:16</t>
  </si>
  <si>
    <t>03.03.2023 20:02:17</t>
  </si>
  <si>
    <t>03.03.2023 20:02:19</t>
  </si>
  <si>
    <t>03.03.2023 20:03:46</t>
  </si>
  <si>
    <t>03.03.2023 20:03:47</t>
  </si>
  <si>
    <t>03.03.2023 20:03:49</t>
  </si>
  <si>
    <t>03.03.2023 20:03:50</t>
  </si>
  <si>
    <t>03.03.2023 20:03:53</t>
  </si>
  <si>
    <t>03.03.2023 20:03:56</t>
  </si>
  <si>
    <t>03.03.2023 20:03:58</t>
  </si>
  <si>
    <t>03.03.2023 20:04:02</t>
  </si>
  <si>
    <t>03.03.2023 20:04:04</t>
  </si>
  <si>
    <t>03.03.2023 20:04:14</t>
  </si>
  <si>
    <t>03.03.2023 20:04:17</t>
  </si>
  <si>
    <t>03.03.2023 20:04:20</t>
  </si>
  <si>
    <t>03.03.2023 20:04:32</t>
  </si>
  <si>
    <t>03.03.2023 20:04:34</t>
  </si>
  <si>
    <t>03.03.2023 20:04:35</t>
  </si>
  <si>
    <t>03.03.2023 20:04:49</t>
  </si>
  <si>
    <t>03.03.2023 20:04:50</t>
  </si>
  <si>
    <t>03.03.2023 20:04:52</t>
  </si>
  <si>
    <t>03.03.2023 20:05:02</t>
  </si>
  <si>
    <t>03.03.2023 20:05:04</t>
  </si>
  <si>
    <t>03.03.2023 20:05:05</t>
  </si>
  <si>
    <t>03.03.2023 20:05:07</t>
  </si>
  <si>
    <t>03.03.2023 20:06:13</t>
  </si>
  <si>
    <t>03.03.2023 20:06:14</t>
  </si>
  <si>
    <t>03.03.2023 20:06:16</t>
  </si>
  <si>
    <t>03.03.2023 20:06:17</t>
  </si>
  <si>
    <t>03.03.2023 20:06:26</t>
  </si>
  <si>
    <t>03.03.2023 20:06:27</t>
  </si>
  <si>
    <t>03.03.2023 20:06:29</t>
  </si>
  <si>
    <t>03.03.2023 20:06:30</t>
  </si>
  <si>
    <t>03.03.2023 20:06:42</t>
  </si>
  <si>
    <t>03.03.2023 20:06:44</t>
  </si>
  <si>
    <t>03.03.2023 20:06:45</t>
  </si>
  <si>
    <t>03.03.2023 20:06:47</t>
  </si>
  <si>
    <t>03.03.2023 20:06:48</t>
  </si>
  <si>
    <t>03.03.2023 20:06:53</t>
  </si>
  <si>
    <t>03.03.2023 20:06:54</t>
  </si>
  <si>
    <t>03.03.2023 20:06:56</t>
  </si>
  <si>
    <t>03.03.2023 20:06:57</t>
  </si>
  <si>
    <t>03.03.2023 20:06:59</t>
  </si>
  <si>
    <t>03.03.2023 20:07:11</t>
  </si>
  <si>
    <t>03.03.2023 20:07:12</t>
  </si>
  <si>
    <t>03.03.2023 20:07:14</t>
  </si>
  <si>
    <t>03.03.2023 20:07:27</t>
  </si>
  <si>
    <t>03.03.2023 20:07:29</t>
  </si>
  <si>
    <t>03.03.2023 20:07:30</t>
  </si>
  <si>
    <t>03.03.2023 20:07:32</t>
  </si>
  <si>
    <t>03.03.2023 20:07:33</t>
  </si>
  <si>
    <t>03.03.2023 20:07:35</t>
  </si>
  <si>
    <t>03.03.2023 20:07:38</t>
  </si>
  <si>
    <t>03.03.2023 20:08:23</t>
  </si>
  <si>
    <t>03.03.2023 20:08:24</t>
  </si>
  <si>
    <t>03.03.2023 20:08:26</t>
  </si>
  <si>
    <t>03.03.2023 20:08:27</t>
  </si>
  <si>
    <t>03.03.2023 20:08:30</t>
  </si>
  <si>
    <t>03.03.2023 20:08:32</t>
  </si>
  <si>
    <t>03.03.2023 20:08:33</t>
  </si>
  <si>
    <t>03.03.2023 20:08:36</t>
  </si>
  <si>
    <t>03.03.2023 20:08:38</t>
  </si>
  <si>
    <t>03.03.2023 20:08:39</t>
  </si>
  <si>
    <t>03.03.2023 20:08:41</t>
  </si>
  <si>
    <t>03.03.2023 20:10:12</t>
  </si>
  <si>
    <t>03.03.2023 20:10:14</t>
  </si>
  <si>
    <t>03.03.2023 20:12:17</t>
  </si>
  <si>
    <t>03.03.2023 20:12:18</t>
  </si>
  <si>
    <t>03.03.2023 20:12:20</t>
  </si>
  <si>
    <t>03.03.2023 20:12:35</t>
  </si>
  <si>
    <t>03.03.2023 20:12:36</t>
  </si>
  <si>
    <t>03.03.2023 20:12:38</t>
  </si>
  <si>
    <t>03.03.2023 20:12:39</t>
  </si>
  <si>
    <t>03.03.2023 20:13:11</t>
  </si>
  <si>
    <t>03.03.2023 20:13:12</t>
  </si>
  <si>
    <t>03.03.2023 20:13:14</t>
  </si>
  <si>
    <t>03.03.2023 20:13:41</t>
  </si>
  <si>
    <t>03.03.2023 20:13:42</t>
  </si>
  <si>
    <t>03.03.2023 20:13:44</t>
  </si>
  <si>
    <t>03.03.2023 20:13:45</t>
  </si>
  <si>
    <t>03.03.2023 20:13:47</t>
  </si>
  <si>
    <t>03.03.2023 20:13:48</t>
  </si>
  <si>
    <t>03.03.2023 20:13:57</t>
  </si>
  <si>
    <t>03.03.2023 20:13:59</t>
  </si>
  <si>
    <t>03.03.2023 20:14:00</t>
  </si>
  <si>
    <t>03.03.2023 20:14:17</t>
  </si>
  <si>
    <t>03.03.2023 20:14:18</t>
  </si>
  <si>
    <t>03.03.2023 20:16:24</t>
  </si>
  <si>
    <t>03.03.2023 20:16:26</t>
  </si>
  <si>
    <t>03.03.2023 20:16:27</t>
  </si>
  <si>
    <t>03.03.2023 20:16:29</t>
  </si>
  <si>
    <t>03.03.2023 20:16:30</t>
  </si>
  <si>
    <t>03.03.2023 20:16:32</t>
  </si>
  <si>
    <t>03.03.2023 20:16:33</t>
  </si>
  <si>
    <t>03.03.2023 20:17:02</t>
  </si>
  <si>
    <t>03.03.2023 20:17:03</t>
  </si>
  <si>
    <t>03.03.2023 20:18:05</t>
  </si>
  <si>
    <t>03.03.2023 20:18:06</t>
  </si>
  <si>
    <t>03.03.2023 20:18:08</t>
  </si>
  <si>
    <t>03.03.2023 20:18:21</t>
  </si>
  <si>
    <t>03.03.2023 20:18:23</t>
  </si>
  <si>
    <t>03.03.2023 20:18:24</t>
  </si>
  <si>
    <t>03.03.2023 20:19:06</t>
  </si>
  <si>
    <t>03.03.2023 20:19:08</t>
  </si>
  <si>
    <t>03.03.2023 20:19:09</t>
  </si>
  <si>
    <t>03.03.2023 20:19:11</t>
  </si>
  <si>
    <t>03.03.2023 20:19:12</t>
  </si>
  <si>
    <t>03.03.2023 20:19:15</t>
  </si>
  <si>
    <t>03.03.2023 20:19:17</t>
  </si>
  <si>
    <t>03.03.2023 20:19:18</t>
  </si>
  <si>
    <t>03.03.2023 20:20:06</t>
  </si>
  <si>
    <t>03.03.2023 20:20:08</t>
  </si>
  <si>
    <t>03.03.2023 20:20:11</t>
  </si>
  <si>
    <t>03.03.2023 20:20:12</t>
  </si>
  <si>
    <t>03.03.2023 20:20:14</t>
  </si>
  <si>
    <t>03.03.2023 20:20:15</t>
  </si>
  <si>
    <t>03.03.2023 20:20:17</t>
  </si>
  <si>
    <t>03.03.2023 20:20:20</t>
  </si>
  <si>
    <t>03.03.2023 20:20:21</t>
  </si>
  <si>
    <t>03.03.2023 20:21:17</t>
  </si>
  <si>
    <t>03.03.2023 20:21:18</t>
  </si>
  <si>
    <t>03.03.2023 20:21:21</t>
  </si>
  <si>
    <t>03.03.2023 20:22:33</t>
  </si>
  <si>
    <t>03.03.2023 20:22:35</t>
  </si>
  <si>
    <t>03.03.2023 20:23:14</t>
  </si>
  <si>
    <t>03.03.2023 20:23:15</t>
  </si>
  <si>
    <t>03.03.2023 20:24:14</t>
  </si>
  <si>
    <t>03.03.2023 20:24:15</t>
  </si>
  <si>
    <t>03.03.2023 20:24:17</t>
  </si>
  <si>
    <t>03.03.2023 20:24:18</t>
  </si>
  <si>
    <t>03.03.2023 20:24:20</t>
  </si>
  <si>
    <t>03.03.2023 20:24:21</t>
  </si>
  <si>
    <t>03.03.2023 20:24:42</t>
  </si>
  <si>
    <t>03.03.2023 20:25:02</t>
  </si>
  <si>
    <t>03.03.2023 20:25:03</t>
  </si>
  <si>
    <t>03.03.2023 20:25:05</t>
  </si>
  <si>
    <t>03.03.2023 20:25:32</t>
  </si>
  <si>
    <t>03.03.2023 20:25:35</t>
  </si>
  <si>
    <t>03.03.2023 20:25:36</t>
  </si>
  <si>
    <t>03.03.2023 20:25:38</t>
  </si>
  <si>
    <t>03.03.2023 20:25:50</t>
  </si>
  <si>
    <t>03.03.2023 20:25:53</t>
  </si>
  <si>
    <t>03.03.2023 20:25:54</t>
  </si>
  <si>
    <t>03.03.2023 20:27:05</t>
  </si>
  <si>
    <t>03.03.2023 20:27:06</t>
  </si>
  <si>
    <t>03.03.2023 20:27:08</t>
  </si>
  <si>
    <t>03.03.2023 20:27:17</t>
  </si>
  <si>
    <t>03.03.2023 20:27:18</t>
  </si>
  <si>
    <t>03.03.2023 20:27:21</t>
  </si>
  <si>
    <t>03.03.2023 20:27:23</t>
  </si>
  <si>
    <t>03.03.2023 20:27:24</t>
  </si>
  <si>
    <t>03.03.2023 20:27:26</t>
  </si>
  <si>
    <t>03.03.2023 20:28:53</t>
  </si>
  <si>
    <t>03.03.2023 20:28:57</t>
  </si>
  <si>
    <t>03.03.2023 20:28:59</t>
  </si>
  <si>
    <t>03.03.2023 20:29:42</t>
  </si>
  <si>
    <t>03.03.2023 20:29:44</t>
  </si>
  <si>
    <t>03.03.2023 20:29:45</t>
  </si>
  <si>
    <t>03.03.2023 20:29:47</t>
  </si>
  <si>
    <t>03.03.2023 20:30:33</t>
  </si>
  <si>
    <t>03.03.2023 20:30:35</t>
  </si>
  <si>
    <t>03.03.2023 20:30:44</t>
  </si>
  <si>
    <t>03.03.2023 20:30:45</t>
  </si>
  <si>
    <t>03.03.2023 20:30:47</t>
  </si>
  <si>
    <t>03.03.2023 20:30:48</t>
  </si>
  <si>
    <t>03.03.2023 20:30:51</t>
  </si>
  <si>
    <t>03.03.2023 20:30:53</t>
  </si>
  <si>
    <t>03.03.2023 20:31:08</t>
  </si>
  <si>
    <t>03.03.2023 20:31:09</t>
  </si>
  <si>
    <t>03.03.2023 20:31:11</t>
  </si>
  <si>
    <t>03.03.2023 20:31:12</t>
  </si>
  <si>
    <t>03.03.2023 20:31:26</t>
  </si>
  <si>
    <t>03.03.2023 20:31:27</t>
  </si>
  <si>
    <t>03.03.2023 20:31:29</t>
  </si>
  <si>
    <t>03.03.2023 20:31:32</t>
  </si>
  <si>
    <t>03.03.2023 20:32:08</t>
  </si>
  <si>
    <t>03.03.2023 20:32:09</t>
  </si>
  <si>
    <t>03.03.2023 20:32:11</t>
  </si>
  <si>
    <t>03.03.2023 20:32:45</t>
  </si>
  <si>
    <t>03.03.2023 20:32:47</t>
  </si>
  <si>
    <t>03.03.2023 20:33:24</t>
  </si>
  <si>
    <t>03.03.2023 20:33:27</t>
  </si>
  <si>
    <t>03.03.2023 20:34:02</t>
  </si>
  <si>
    <t>03.03.2023 20:34:03</t>
  </si>
  <si>
    <t>03.03.2023 20:34:05</t>
  </si>
  <si>
    <t>03.03.2023 20:34:53</t>
  </si>
  <si>
    <t>03.03.2023 20:34:56</t>
  </si>
  <si>
    <t>03.03.2023 20:34:57</t>
  </si>
  <si>
    <t>03.03.2023 20:34:59</t>
  </si>
  <si>
    <t>03.03.2023 20:35:00</t>
  </si>
  <si>
    <t>03.03.2023 20:35:02</t>
  </si>
  <si>
    <t>03.03.2023 20:35:03</t>
  </si>
  <si>
    <t>03.03.2023 20:36:38</t>
  </si>
  <si>
    <t>03.03.2023 20:36:42</t>
  </si>
  <si>
    <t>03.03.2023 20:36:57</t>
  </si>
  <si>
    <t>03.03.2023 20:36:59</t>
  </si>
  <si>
    <t>03.03.2023 20:37:27</t>
  </si>
  <si>
    <t>03.03.2023 20:37:29</t>
  </si>
  <si>
    <t>03.03.2023 20:37:32</t>
  </si>
  <si>
    <t>03.03.2023 20:37:33</t>
  </si>
  <si>
    <t>03.03.2023 20:38:02</t>
  </si>
  <si>
    <t>03.03.2023 20:38:03</t>
  </si>
  <si>
    <t>03.03.2023 20:38:12</t>
  </si>
  <si>
    <t>03.03.2023 20:38:14</t>
  </si>
  <si>
    <t>03.03.2023 20:38:15</t>
  </si>
  <si>
    <t>03.03.2023 20:38:57</t>
  </si>
  <si>
    <t>03.03.2023 20:38:58</t>
  </si>
  <si>
    <t>03.03.2023 20:39:21</t>
  </si>
  <si>
    <t>03.03.2023 20:39:22</t>
  </si>
  <si>
    <t>03.03.2023 20:39:24</t>
  </si>
  <si>
    <t>03.03.2023 20:39:25</t>
  </si>
  <si>
    <t>03.03.2023 20:39:27</t>
  </si>
  <si>
    <t>03.03.2023 20:39:28</t>
  </si>
  <si>
    <t>03.03.2023 20:39:31</t>
  </si>
  <si>
    <t>03.03.2023 20:39:33</t>
  </si>
  <si>
    <t>03.03.2023 20:39:37</t>
  </si>
  <si>
    <t>03.03.2023 20:39:39</t>
  </si>
  <si>
    <t>03.03.2023 20:40:43</t>
  </si>
  <si>
    <t>03.03.2023 20:40:46</t>
  </si>
  <si>
    <t>03.03.2023 20:40:48</t>
  </si>
  <si>
    <t>03.03.2023 20:41:10</t>
  </si>
  <si>
    <t>03.03.2023 20:41:12</t>
  </si>
  <si>
    <t>03.03.2023 20:41:13</t>
  </si>
  <si>
    <t>03.03.2023 20:41:15</t>
  </si>
  <si>
    <t>03.03.2023 20:41:52</t>
  </si>
  <si>
    <t>03.03.2023 20:41:54</t>
  </si>
  <si>
    <t>03.03.2023 20:42:13</t>
  </si>
  <si>
    <t>03.03.2023 20:42:15</t>
  </si>
  <si>
    <t>03.03.2023 20:42:16</t>
  </si>
  <si>
    <t>03.03.2023 20:43:09</t>
  </si>
  <si>
    <t>03.03.2023 20:43:10</t>
  </si>
  <si>
    <t>03.03.2023 20:43:22</t>
  </si>
  <si>
    <t>03.03.2023 20:43:24</t>
  </si>
  <si>
    <t>03.03.2023 20:43:25</t>
  </si>
  <si>
    <t>03.03.2023 20:43:30</t>
  </si>
  <si>
    <t>03.03.2023 20:43:31</t>
  </si>
  <si>
    <t>03.03.2023 20:43:52</t>
  </si>
  <si>
    <t>03.03.2023 20:43:54</t>
  </si>
  <si>
    <t>03.03.2023 20:43:55</t>
  </si>
  <si>
    <t>03.03.2023 20:44:45</t>
  </si>
  <si>
    <t>03.03.2023 20:44:46</t>
  </si>
  <si>
    <t>03.03.2023 20:47:46</t>
  </si>
  <si>
    <t>03.03.2023 20:47:48</t>
  </si>
  <si>
    <t>03.03.2023 20:47:49</t>
  </si>
  <si>
    <t>03.03.2023 20:48:06</t>
  </si>
  <si>
    <t>03.03.2023 20:48:07</t>
  </si>
  <si>
    <t>03.03.2023 20:48:09</t>
  </si>
  <si>
    <t>03.03.2023 20:48:10</t>
  </si>
  <si>
    <t>03.03.2023 20:48:36</t>
  </si>
  <si>
    <t>03.03.2023 20:48:37</t>
  </si>
  <si>
    <t>03.03.2023 20:48:39</t>
  </si>
  <si>
    <t>03.03.2023 20:49:19</t>
  </si>
  <si>
    <t>03.03.2023 20:49:21</t>
  </si>
  <si>
    <t>03.03.2023 20:49:22</t>
  </si>
  <si>
    <t>03.03.2023 20:49:24</t>
  </si>
  <si>
    <t>03.03.2023 20:49:48</t>
  </si>
  <si>
    <t>03.03.2023 20:49:52</t>
  </si>
  <si>
    <t>03.03.2023 20:49:54</t>
  </si>
  <si>
    <t>03.03.2023 20:50:22</t>
  </si>
  <si>
    <t>03.03.2023 20:50:24</t>
  </si>
  <si>
    <t>03.03.2023 20:50:25</t>
  </si>
  <si>
    <t>03.03.2023 20:50:27</t>
  </si>
  <si>
    <t>03.03.2023 20:50:48</t>
  </si>
  <si>
    <t>03.03.2023 20:50:49</t>
  </si>
  <si>
    <t>03.03.2023 20:51:49</t>
  </si>
  <si>
    <t>03.03.2023 20:51:51</t>
  </si>
  <si>
    <t>03.03.2023 20:51:52</t>
  </si>
  <si>
    <t>03.03.2023 20:51:54</t>
  </si>
  <si>
    <t>03.03.2023 20:52:19</t>
  </si>
  <si>
    <t>03.03.2023 20:52:21</t>
  </si>
  <si>
    <t>03.03.2023 20:52:22</t>
  </si>
  <si>
    <t>03.03.2023 20:52:24</t>
  </si>
  <si>
    <t>03.03.2023 20:52:37</t>
  </si>
  <si>
    <t>03.03.2023 20:52:39</t>
  </si>
  <si>
    <t>03.03.2023 20:53:22</t>
  </si>
  <si>
    <t>03.03.2023 20:53:24</t>
  </si>
  <si>
    <t>03.03.2023 20:54:21</t>
  </si>
  <si>
    <t>03.03.2023 20:54:22</t>
  </si>
  <si>
    <t>03.03.2023 20:54:24</t>
  </si>
  <si>
    <t>03.03.2023 20:54:25</t>
  </si>
  <si>
    <t>03.03.2023 20:54:30</t>
  </si>
  <si>
    <t>03.03.2023 20:55:58</t>
  </si>
  <si>
    <t>03.03.2023 20:56:03</t>
  </si>
  <si>
    <t>03.03.2023 20:56:04</t>
  </si>
  <si>
    <t>03.03.2023 21:00:07</t>
  </si>
  <si>
    <t>03.03.2023 21:00:09</t>
  </si>
  <si>
    <t>03.03.2023 21:00:10</t>
  </si>
  <si>
    <t>03.03.2023 21:00:12</t>
  </si>
  <si>
    <t>03.03.2023 21:00:13</t>
  </si>
  <si>
    <t>03.03.2023 21:00:15</t>
  </si>
  <si>
    <t>03.03.2023 21:00:49</t>
  </si>
  <si>
    <t>03.03.2023 21:00:51</t>
  </si>
  <si>
    <t>03.03.2023 21:05:49</t>
  </si>
  <si>
    <t>03.03.2023 21:05:51</t>
  </si>
  <si>
    <t>03.03.2023 21:08:57</t>
  </si>
  <si>
    <t>03.03.2023 21:08:58</t>
  </si>
  <si>
    <t>03.03.2023 21:09:51</t>
  </si>
  <si>
    <t>03.03.2023 21:09:55</t>
  </si>
  <si>
    <t>03.03.2023 21:09:57</t>
  </si>
  <si>
    <t>03.03.2023 21:09:58</t>
  </si>
  <si>
    <t>03.03.2023 21:10:00</t>
  </si>
  <si>
    <t>03.03.2023 21:10:21</t>
  </si>
  <si>
    <t>03.03.2023 21:10:22</t>
  </si>
  <si>
    <t>03.03.2023 21:10:24</t>
  </si>
  <si>
    <t>03.03.2023 21:10:28</t>
  </si>
  <si>
    <t>03.03.2023 21:10:31</t>
  </si>
  <si>
    <t>03.03.2023 21:10:33</t>
  </si>
  <si>
    <t>03.03.2023 21:10:34</t>
  </si>
  <si>
    <t>03.03.2023 21:10:36</t>
  </si>
  <si>
    <t>03.03.2023 21:11:06</t>
  </si>
  <si>
    <t>03.03.2023 21:11:07</t>
  </si>
  <si>
    <t>03.03.2023 21:11:09</t>
  </si>
  <si>
    <t>03.03.2023 21:11:10</t>
  </si>
  <si>
    <t>03.03.2023 21:11:24</t>
  </si>
  <si>
    <t>03.03.2023 21:11:25</t>
  </si>
  <si>
    <t>03.03.2023 21:11:27</t>
  </si>
  <si>
    <t>03.03.2023 21:11:28</t>
  </si>
  <si>
    <t>03.03.2023 21:11:30</t>
  </si>
  <si>
    <t>03.03.2023 21:11:31</t>
  </si>
  <si>
    <t>03.03.2023 21:12:21</t>
  </si>
  <si>
    <t>03.03.2023 21:12:22</t>
  </si>
  <si>
    <t>03.03.2023 21:12:24</t>
  </si>
  <si>
    <t>03.03.2023 21:12:25</t>
  </si>
  <si>
    <t>03.03.2023 21:12:58</t>
  </si>
  <si>
    <t>03.03.2023 21:13:49</t>
  </si>
  <si>
    <t>03.03.2023 21:14:34</t>
  </si>
  <si>
    <t>03.03.2023 21:14:35</t>
  </si>
  <si>
    <t>03.03.2023 21:14:37</t>
  </si>
  <si>
    <t>03.03.2023 21:14:38</t>
  </si>
  <si>
    <t>03.03.2023 21:16:10</t>
  </si>
  <si>
    <t>03.03.2023 21:16:11</t>
  </si>
  <si>
    <t>03.03.2023 21:16:13</t>
  </si>
  <si>
    <t>03.03.2023 21:16:14</t>
  </si>
  <si>
    <t>03.03.2023 21:16:53</t>
  </si>
  <si>
    <t>03.03.2023 21:16:55</t>
  </si>
  <si>
    <t>03.03.2023 21:17:22</t>
  </si>
  <si>
    <t>03.03.2023 21:17:23</t>
  </si>
  <si>
    <t>03.03.2023 21:17:25</t>
  </si>
  <si>
    <t>03.03.2023 21:17:40</t>
  </si>
  <si>
    <t>03.03.2023 21:17:41</t>
  </si>
  <si>
    <t>03.03.2023 21:17:43</t>
  </si>
  <si>
    <t>03.03.2023 21:17:44</t>
  </si>
  <si>
    <t>03.03.2023 21:17:46</t>
  </si>
  <si>
    <t>03.03.2023 21:17:47</t>
  </si>
  <si>
    <t>03.03.2023 21:18:28</t>
  </si>
  <si>
    <t>03.03.2023 21:18:29</t>
  </si>
  <si>
    <t>03.03.2023 21:18:31</t>
  </si>
  <si>
    <t>03.03.2023 21:18:34</t>
  </si>
  <si>
    <t>03.03.2023 21:18:50</t>
  </si>
  <si>
    <t>03.03.2023 21:18:52</t>
  </si>
  <si>
    <t>03.03.2023 21:19:07</t>
  </si>
  <si>
    <t>03.03.2023 21:21:08</t>
  </si>
  <si>
    <t>03.03.2023 21:21:10</t>
  </si>
  <si>
    <t>03.03.2023 21:21:46</t>
  </si>
  <si>
    <t>03.03.2023 21:21:50</t>
  </si>
  <si>
    <t>03.03.2023 21:21:52</t>
  </si>
  <si>
    <t>03.03.2023 21:23:05</t>
  </si>
  <si>
    <t>03.03.2023 21:24:02</t>
  </si>
  <si>
    <t>03.03.2023 21:24:04</t>
  </si>
  <si>
    <t>03.03.2023 21:24:05</t>
  </si>
  <si>
    <t>03.03.2023 21:24:07</t>
  </si>
  <si>
    <t>03.03.2023 21:24:23</t>
  </si>
  <si>
    <t>03.03.2023 21:24:25</t>
  </si>
  <si>
    <t>03.03.2023 21:24:59</t>
  </si>
  <si>
    <t>03.03.2023 21:25:01</t>
  </si>
  <si>
    <t>03.03.2023 21:25:02</t>
  </si>
  <si>
    <t>03.03.2023 21:25:04</t>
  </si>
  <si>
    <t>03.03.2023 21:25:46</t>
  </si>
  <si>
    <t>03.03.2023 21:27:53</t>
  </si>
  <si>
    <t>03.03.2023 21:27:55</t>
  </si>
  <si>
    <t>03.03.2023 21:28:05</t>
  </si>
  <si>
    <t>03.03.2023 21:28:07</t>
  </si>
  <si>
    <t>03.03.2023 21:28:08</t>
  </si>
  <si>
    <t>03.03.2023 21:30:16</t>
  </si>
  <si>
    <t>03.03.2023 21:30:17</t>
  </si>
  <si>
    <t>03.03.2023 21:30:19</t>
  </si>
  <si>
    <t>03.03.2023 21:30:20</t>
  </si>
  <si>
    <t>03.03.2023 21:30:32</t>
  </si>
  <si>
    <t>03.03.2023 21:30:34</t>
  </si>
  <si>
    <t>03.03.2023 21:30:35</t>
  </si>
  <si>
    <t>03.03.2023 21:30:37</t>
  </si>
  <si>
    <t>03.03.2023 21:30:44</t>
  </si>
  <si>
    <t>03.03.2023 21:30:47</t>
  </si>
  <si>
    <t>03.03.2023 21:30:49</t>
  </si>
  <si>
    <t>03.03.2023 21:32:53</t>
  </si>
  <si>
    <t>03.03.2023 21:32:55</t>
  </si>
  <si>
    <t>03.03.2023 21:32:56</t>
  </si>
  <si>
    <t>03.03.2023 21:33:20</t>
  </si>
  <si>
    <t>03.03.2023 21:33:22</t>
  </si>
  <si>
    <t>03.03.2023 21:35:14</t>
  </si>
  <si>
    <t>03.03.2023 21:35:16</t>
  </si>
  <si>
    <t>03.03.2023 21:35:17</t>
  </si>
  <si>
    <t>03.03.2023 21:36:20</t>
  </si>
  <si>
    <t>03.03.2023 21:36:25</t>
  </si>
  <si>
    <t>03.03.2023 21:36:26</t>
  </si>
  <si>
    <t>03.03.2023 21:36:29</t>
  </si>
  <si>
    <t>03.03.2023 21:36:31</t>
  </si>
  <si>
    <t>03.03.2023 21:36:32</t>
  </si>
  <si>
    <t>03.03.2023 21:36:34</t>
  </si>
  <si>
    <t>03.03.2023 21:36:38</t>
  </si>
  <si>
    <t>03.03.2023 21:36:40</t>
  </si>
  <si>
    <t>03.03.2023 21:38:47</t>
  </si>
  <si>
    <t>03.03.2023 21:38:49</t>
  </si>
  <si>
    <t>03.03.2023 21:38:50</t>
  </si>
  <si>
    <t>03.03.2023 21:39:38</t>
  </si>
  <si>
    <t>03.03.2023 21:39:40</t>
  </si>
  <si>
    <t>03.03.2023 21:39:41</t>
  </si>
  <si>
    <t>03.03.2023 21:40:22</t>
  </si>
  <si>
    <t>03.03.2023 21:40:23</t>
  </si>
  <si>
    <t>03.03.2023 21:41:07</t>
  </si>
  <si>
    <t>03.03.2023 21:41:08</t>
  </si>
  <si>
    <t>03.03.2023 21:41:53</t>
  </si>
  <si>
    <t>03.03.2023 21:41:56</t>
  </si>
  <si>
    <t>03.03.2023 21:41:58</t>
  </si>
  <si>
    <t>03.03.2023 21:42:44</t>
  </si>
  <si>
    <t>03.03.2023 21:42:45</t>
  </si>
  <si>
    <t>03.03.2023 21:42:47</t>
  </si>
  <si>
    <t>03.03.2023 21:42:48</t>
  </si>
  <si>
    <t>03.03.2023 21:43:29</t>
  </si>
  <si>
    <t>03.03.2023 21:43:30</t>
  </si>
  <si>
    <t>03.03.2023 21:43:32</t>
  </si>
  <si>
    <t>03.03.2023 21:43:33</t>
  </si>
  <si>
    <t>03.03.2023 21:44:33</t>
  </si>
  <si>
    <t>03.03.2023 21:44:35</t>
  </si>
  <si>
    <t>03.03.2023 21:44:36</t>
  </si>
  <si>
    <t>03.03.2023 21:45:45</t>
  </si>
  <si>
    <t>03.03.2023 21:45:47</t>
  </si>
  <si>
    <t>03.03.2023 21:45:48</t>
  </si>
  <si>
    <t>03.03.2023 21:46:50</t>
  </si>
  <si>
    <t>03.03.2023 21:46:51</t>
  </si>
  <si>
    <t>03.03.2023 21:46:53</t>
  </si>
  <si>
    <t>03.03.2023 21:46:54</t>
  </si>
  <si>
    <t>03.03.2023 21:46:56</t>
  </si>
  <si>
    <t>03.03.2023 21:46:57</t>
  </si>
  <si>
    <t>03.03.2023 21:46:59</t>
  </si>
  <si>
    <t>03.03.2023 21:47:41</t>
  </si>
  <si>
    <t>03.03.2023 21:47:42</t>
  </si>
  <si>
    <t>03.03.2023 21:49:42</t>
  </si>
  <si>
    <t>03.03.2023 21:49:44</t>
  </si>
  <si>
    <t>03.03.2023 21:50:51</t>
  </si>
  <si>
    <t>03.03.2023 21:50:53</t>
  </si>
  <si>
    <t>03.03.2023 21:51:03</t>
  </si>
  <si>
    <t>03.03.2023 21:51:05</t>
  </si>
  <si>
    <t>03.03.2023 21:51:09</t>
  </si>
  <si>
    <t>03.03.2023 21:51:11</t>
  </si>
  <si>
    <t>03.03.2023 21:51:12</t>
  </si>
  <si>
    <t>03.03.2023 21:52:18</t>
  </si>
  <si>
    <t>03.03.2023 21:52:20</t>
  </si>
  <si>
    <t>03.03.2023 21:54:56</t>
  </si>
  <si>
    <t>03.03.2023 21:54:57</t>
  </si>
  <si>
    <t>03.03.2023 21:57:14</t>
  </si>
  <si>
    <t>03.03.2023 21:57:15</t>
  </si>
  <si>
    <t>03.03.2023 21:57:20</t>
  </si>
  <si>
    <t>03.03.2023 21:57:21</t>
  </si>
  <si>
    <t>03.03.2023 21:57:23</t>
  </si>
  <si>
    <t>03.03.2023 21:58:11</t>
  </si>
  <si>
    <t>03.03.2023 21:58:12</t>
  </si>
  <si>
    <t>03.03.2023 21:58:42</t>
  </si>
  <si>
    <t>03.03.2023 21:58:44</t>
  </si>
  <si>
    <t>03.03.2023 21:59:44</t>
  </si>
  <si>
    <t>03.03.2023 21:59:45</t>
  </si>
  <si>
    <t>03.03.2023 22:00:08</t>
  </si>
  <si>
    <t>03.03.2023 22:00:09</t>
  </si>
  <si>
    <t>03.03.2023 22:00:11</t>
  </si>
  <si>
    <t>03.03.2023 22:00:12</t>
  </si>
  <si>
    <t>03.03.2023 22:01:50</t>
  </si>
  <si>
    <t>03.03.2023 22:01:51</t>
  </si>
  <si>
    <t>03.03.2023 22:01:53</t>
  </si>
  <si>
    <t>03.03.2023 22:01:59</t>
  </si>
  <si>
    <t>03.03.2023 22:02:00</t>
  </si>
  <si>
    <t>03.03.2023 22:02:02</t>
  </si>
  <si>
    <t>03.03.2023 22:02:03</t>
  </si>
  <si>
    <t>03.03.2023 22:02:05</t>
  </si>
  <si>
    <t>03.03.2023 22:02:14</t>
  </si>
  <si>
    <t>03.03.2023 22:02:15</t>
  </si>
  <si>
    <t>03.03.2023 22:03:59</t>
  </si>
  <si>
    <t>03.03.2023 22:04:00</t>
  </si>
  <si>
    <t>03.03.2023 22:04:02</t>
  </si>
  <si>
    <t>03.03.2023 22:04:11</t>
  </si>
  <si>
    <t>03.03.2023 22:04:15</t>
  </si>
  <si>
    <t>03.03.2023 22:04:17</t>
  </si>
  <si>
    <t>03.03.2023 22:06:06</t>
  </si>
  <si>
    <t>03.03.2023 22:06:08</t>
  </si>
  <si>
    <t>03.03.2023 22:06:09</t>
  </si>
  <si>
    <t>03.03.2023 22:07:41</t>
  </si>
  <si>
    <t>03.03.2023 22:07:45</t>
  </si>
  <si>
    <t>03.03.2023 22:07:47</t>
  </si>
  <si>
    <t>03.03.2023 22:08:39</t>
  </si>
  <si>
    <t>03.03.2023 22:08:41</t>
  </si>
  <si>
    <t>03.03.2023 22:08:42</t>
  </si>
  <si>
    <t>03.03.2023 22:09:09</t>
  </si>
  <si>
    <t>03.03.2023 22:09:11</t>
  </si>
  <si>
    <t>03.03.2023 22:09:29</t>
  </si>
  <si>
    <t>03.03.2023 22:09:32</t>
  </si>
  <si>
    <t>03.03.2023 22:09:33</t>
  </si>
  <si>
    <t>03.03.2023 22:10:30</t>
  </si>
  <si>
    <t>03.03.2023 22:10:32</t>
  </si>
  <si>
    <t>03.03.2023 22:10:33</t>
  </si>
  <si>
    <t>03.03.2023 22:11:18</t>
  </si>
  <si>
    <t>03.03.2023 22:11:21</t>
  </si>
  <si>
    <t>03.03.2023 22:11:23</t>
  </si>
  <si>
    <t>03.03.2023 22:13:06</t>
  </si>
  <si>
    <t>03.03.2023 22:13:08</t>
  </si>
  <si>
    <t>03.03.2023 22:14:23</t>
  </si>
  <si>
    <t>03.03.2023 22:14:24</t>
  </si>
  <si>
    <t>03.03.2023 22:14:26</t>
  </si>
  <si>
    <t>03.03.2023 22:14:42</t>
  </si>
  <si>
    <t>03.03.2023 22:16:27</t>
  </si>
  <si>
    <t>03.03.2023 22:16:29</t>
  </si>
  <si>
    <t>03.03.2023 22:16:30</t>
  </si>
  <si>
    <t>03.03.2023 22:16:32</t>
  </si>
  <si>
    <t>03.03.2023 22:16:36</t>
  </si>
  <si>
    <t>03.03.2023 22:16:38</t>
  </si>
  <si>
    <t>03.03.2023 22:17:48</t>
  </si>
  <si>
    <t>03.03.2023 22:17:53</t>
  </si>
  <si>
    <t>03.03.2023 22:17:54</t>
  </si>
  <si>
    <t>03.03.2023 22:19:08</t>
  </si>
  <si>
    <t>03.03.2023 22:19:09</t>
  </si>
  <si>
    <t>03.03.2023 22:21:11</t>
  </si>
  <si>
    <t>03.03.2023 22:21:12</t>
  </si>
  <si>
    <t>03.03.2023 22:23:39</t>
  </si>
  <si>
    <t>03.03.2023 22:23:41</t>
  </si>
  <si>
    <t>03.03.2023 22:23:42</t>
  </si>
  <si>
    <t>03.03.2023 22:24:56</t>
  </si>
  <si>
    <t>03.03.2023 22:26:02</t>
  </si>
  <si>
    <t>03.03.2023 22:26:03</t>
  </si>
  <si>
    <t>03.03.2023 22:26:05</t>
  </si>
  <si>
    <t>03.03.2023 22:26:06</t>
  </si>
  <si>
    <t>03.03.2023 22:26:14</t>
  </si>
  <si>
    <t>03.03.2023 22:26:15</t>
  </si>
  <si>
    <t>03.03.2023 22:26:17</t>
  </si>
  <si>
    <t>03.03.2023 22:26:18</t>
  </si>
  <si>
    <t>03.03.2023 22:27:50</t>
  </si>
  <si>
    <t>03.03.2023 22:28:32</t>
  </si>
  <si>
    <t>03.03.2023 22:28:33</t>
  </si>
  <si>
    <t>03.03.2023 22:28:35</t>
  </si>
  <si>
    <t>03.03.2023 22:28:36</t>
  </si>
  <si>
    <t>03.03.2023 22:28:38</t>
  </si>
  <si>
    <t>03.03.2023 22:37:08</t>
  </si>
  <si>
    <t>03.03.2023 22:37:09</t>
  </si>
  <si>
    <t>03.03.2023 22:39:53</t>
  </si>
  <si>
    <t>03.03.2023 22:39:54</t>
  </si>
  <si>
    <t>03.03.2023 22:39:56</t>
  </si>
  <si>
    <t>03.03.2023 22:40:35</t>
  </si>
  <si>
    <t>03.03.2023 22:41:14</t>
  </si>
  <si>
    <t>03.03.2023 22:41:15</t>
  </si>
  <si>
    <t>03.03.2023 22:41:17</t>
  </si>
  <si>
    <t>03.03.2023 22:41:18</t>
  </si>
  <si>
    <t>03.03.2023 22:41:20</t>
  </si>
  <si>
    <t>03.03.2023 22:41:21</t>
  </si>
  <si>
    <t>03.03.2023 22:44:45</t>
  </si>
  <si>
    <t>03.03.2023 22:44:47</t>
  </si>
  <si>
    <t>03.03.2023 22:44:48</t>
  </si>
  <si>
    <t>03.03.2023 22:44:50</t>
  </si>
  <si>
    <t>03.03.2023 22:45:18</t>
  </si>
  <si>
    <t>03.03.2023 22:45:23</t>
  </si>
  <si>
    <t>03.03.2023 22:45:24</t>
  </si>
  <si>
    <t>03.03.2023 22:45:26</t>
  </si>
  <si>
    <t>03.03.2023 22:45:27</t>
  </si>
  <si>
    <t>03.03.2023 22:46:21</t>
  </si>
  <si>
    <t>03.03.2023 22:46:26</t>
  </si>
  <si>
    <t>03.03.2023 22:46:27</t>
  </si>
  <si>
    <t>03.03.2023 22:47:47</t>
  </si>
  <si>
    <t>03.03.2023 22:47:48</t>
  </si>
  <si>
    <t>03.03.2023 22:48:17</t>
  </si>
  <si>
    <t>03.03.2023 22:48:20</t>
  </si>
  <si>
    <t>03.03.2023 22:48:21</t>
  </si>
  <si>
    <t>03.03.2023 22:48:23</t>
  </si>
  <si>
    <t>03.03.2023 22:48:41</t>
  </si>
  <si>
    <t>03.03.2023 22:48:42</t>
  </si>
  <si>
    <t>03.03.2023 22:48:50</t>
  </si>
  <si>
    <t>03.03.2023 22:48:51</t>
  </si>
  <si>
    <t>03.03.2023 22:48:53</t>
  </si>
  <si>
    <t>03.03.2023 22:48:54</t>
  </si>
  <si>
    <t>03.03.2023 22:49:26</t>
  </si>
  <si>
    <t>03.03.2023 22:49:27</t>
  </si>
  <si>
    <t>03.03.2023 22:49:29</t>
  </si>
  <si>
    <t>03.03.2023 22:49:42</t>
  </si>
  <si>
    <t>03.03.2023 22:49:44</t>
  </si>
  <si>
    <t>03.03.2023 22:49:45</t>
  </si>
  <si>
    <t>03.03.2023 22:50:29</t>
  </si>
  <si>
    <t>03.03.2023 22:50:30</t>
  </si>
  <si>
    <t>03.03.2023 22:50:32</t>
  </si>
  <si>
    <t>03.03.2023 22:50:42</t>
  </si>
  <si>
    <t>03.03.2023 22:50:44</t>
  </si>
  <si>
    <t>03.03.2023 22:50:45</t>
  </si>
  <si>
    <t>03.03.2023 22:50:57</t>
  </si>
  <si>
    <t>03.03.2023 22:52:02</t>
  </si>
  <si>
    <t>03.03.2023 22:52:05</t>
  </si>
  <si>
    <t>03.03.2023 22:52:17</t>
  </si>
  <si>
    <t>03.03.2023 22:52:20</t>
  </si>
  <si>
    <t>03.03.2023 22:53:32</t>
  </si>
  <si>
    <t>03.03.2023 22:53:33</t>
  </si>
  <si>
    <t>03.03.2023 22:53:35</t>
  </si>
  <si>
    <t>03.03.2023 22:53:36</t>
  </si>
  <si>
    <t>03.03.2023 22:54:11</t>
  </si>
  <si>
    <t>03.03.2023 22:55:26</t>
  </si>
  <si>
    <t>03.03.2023 22:55:27</t>
  </si>
  <si>
    <t>03.03.2023 22:56:29</t>
  </si>
  <si>
    <t>03.03.2023 22:56:30</t>
  </si>
  <si>
    <t>03.03.2023 22:56:56</t>
  </si>
  <si>
    <t>03.03.2023 22:56:57</t>
  </si>
  <si>
    <t>03.03.2023 22:56:59</t>
  </si>
  <si>
    <t>03.03.2023 22:57:27</t>
  </si>
  <si>
    <t>03.03.2023 22:57:29</t>
  </si>
  <si>
    <t>03.03.2023 22:57:30</t>
  </si>
  <si>
    <t>03.03.2023 22:58:12</t>
  </si>
  <si>
    <t>03.03.2023 22:58:14</t>
  </si>
  <si>
    <t>03.03.2023 22:58:51</t>
  </si>
  <si>
    <t>03.03.2023 22:58:53</t>
  </si>
  <si>
    <t>03.03.2023 22:58:54</t>
  </si>
  <si>
    <t>03.03.2023 22:58:56</t>
  </si>
  <si>
    <t>03.03.2023 22:58:57</t>
  </si>
  <si>
    <t>03.03.2023 22:58:59</t>
  </si>
  <si>
    <t>03.03.2023 22:59:00</t>
  </si>
  <si>
    <t>03.03.2023 23:00:26</t>
  </si>
  <si>
    <t>03.03.2023 23:00:27</t>
  </si>
  <si>
    <t>03.03.2023 23:00:29</t>
  </si>
  <si>
    <t>03.03.2023 23:00:30</t>
  </si>
  <si>
    <t>03.03.2023 23:00:32</t>
  </si>
  <si>
    <t>03.03.2023 23:00:35</t>
  </si>
  <si>
    <t>03.03.2023 23:01:06</t>
  </si>
  <si>
    <t>03.03.2023 23:01:08</t>
  </si>
  <si>
    <t>03.03.2023 23:01:09</t>
  </si>
  <si>
    <t>03.03.2023 23:02:36</t>
  </si>
  <si>
    <t>03.03.2023 23:02:38</t>
  </si>
  <si>
    <t>03.03.2023 23:02:39</t>
  </si>
  <si>
    <t>03.03.2023 23:05:42</t>
  </si>
  <si>
    <t>03.03.2023 23:05:44</t>
  </si>
  <si>
    <t>03.03.2023 23:05:47</t>
  </si>
  <si>
    <t>03.03.2023 23:05:48</t>
  </si>
  <si>
    <t>03.03.2023 23:06:12</t>
  </si>
  <si>
    <t>03.03.2023 23:06:14</t>
  </si>
  <si>
    <t>03.03.2023 23:06:15</t>
  </si>
  <si>
    <t>03.03.2023 23:06:27</t>
  </si>
  <si>
    <t>03.03.2023 23:06:29</t>
  </si>
  <si>
    <t>03.03.2023 23:06:30</t>
  </si>
  <si>
    <t>03.03.2023 23:09:47</t>
  </si>
  <si>
    <t>03.03.2023 23:09:51</t>
  </si>
  <si>
    <t>03.03.2023 23:09:53</t>
  </si>
  <si>
    <t>03.03.2023 23:10:24</t>
  </si>
  <si>
    <t>03.03.2023 23:10:26</t>
  </si>
  <si>
    <t>03.03.2023 23:14:18</t>
  </si>
  <si>
    <t>03.03.2023 23:14:20</t>
  </si>
  <si>
    <t>03.03.2023 23:14:21</t>
  </si>
  <si>
    <t>03.03.2023 23:14:23</t>
  </si>
  <si>
    <t>03.03.2023 23:15:42</t>
  </si>
  <si>
    <t>03.03.2023 23:15:45</t>
  </si>
  <si>
    <t>03.03.2023 23:15:47</t>
  </si>
  <si>
    <t>03.03.2023 23:15:48</t>
  </si>
  <si>
    <t>03.03.2023 23:15:50</t>
  </si>
  <si>
    <t>03.03.2023 23:16:44</t>
  </si>
  <si>
    <t>03.03.2023 23:16:45</t>
  </si>
  <si>
    <t>03.03.2023 23:16:47</t>
  </si>
  <si>
    <t>03.03.2023 23:17:17</t>
  </si>
  <si>
    <t>03.03.2023 23:17:18</t>
  </si>
  <si>
    <t>03.03.2023 23:17:27</t>
  </si>
  <si>
    <t>03.03.2023 23:17:29</t>
  </si>
  <si>
    <t>03.03.2023 23:17:30</t>
  </si>
  <si>
    <t>03.03.2023 23:17:32</t>
  </si>
  <si>
    <t>03.03.2023 23:17:33</t>
  </si>
  <si>
    <t>03.03.2023 23:17:35</t>
  </si>
  <si>
    <t>03.03.2023 23:18:11</t>
  </si>
  <si>
    <t>03.03.2023 23:18:12</t>
  </si>
  <si>
    <t>03.03.2023 23:18:14</t>
  </si>
  <si>
    <t>03.03.2023 23:18:15</t>
  </si>
  <si>
    <t>03.03.2023 23:18:17</t>
  </si>
  <si>
    <t>03.03.2023 23:19:50</t>
  </si>
  <si>
    <t>03.03.2023 23:19:51</t>
  </si>
  <si>
    <t>03.03.2023 23:19:53</t>
  </si>
  <si>
    <t>03.03.2023 23:19:54</t>
  </si>
  <si>
    <t>03.03.2023 23:19:56</t>
  </si>
  <si>
    <t>03.03.2023 23:19:57</t>
  </si>
  <si>
    <t>03.03.2023 23:21:53</t>
  </si>
  <si>
    <t>03.03.2023 23:21:54</t>
  </si>
  <si>
    <t>03.03.2023 23:21:56</t>
  </si>
  <si>
    <t>03.03.2023 23:23:32</t>
  </si>
  <si>
    <t>03.03.2023 23:23:33</t>
  </si>
  <si>
    <t>03.03.2023 23:23:35</t>
  </si>
  <si>
    <t>03.03.2023 23:26:08</t>
  </si>
  <si>
    <t>03.03.2023 23:26:09</t>
  </si>
  <si>
    <t>03.03.2023 23:28:45</t>
  </si>
  <si>
    <t>03.03.2023 23:28:47</t>
  </si>
  <si>
    <t>03.03.2023 23:33:02</t>
  </si>
  <si>
    <t>03.03.2023 23:33:03</t>
  </si>
  <si>
    <t>03.03.2023 23:33:05</t>
  </si>
  <si>
    <t>03.03.2023 23:33:06</t>
  </si>
  <si>
    <t>03.03.2023 23:35:14</t>
  </si>
  <si>
    <t>03.03.2023 23:35:15</t>
  </si>
  <si>
    <t>03.03.2023 23:35:17</t>
  </si>
  <si>
    <t>03.03.2023 23:38:32</t>
  </si>
  <si>
    <t>03.03.2023 23:41:48</t>
  </si>
  <si>
    <t>03.03.2023 23:41:50</t>
  </si>
  <si>
    <t>03.03.2023 23:42:11</t>
  </si>
  <si>
    <t>03.03.2023 23:42:12</t>
  </si>
  <si>
    <t>03.03.2023 23:42:14</t>
  </si>
  <si>
    <t>03.03.2023 23:43:11</t>
  </si>
  <si>
    <t>03.03.2023 23:43:14</t>
  </si>
  <si>
    <t>03.03.2023 23:43:15</t>
  </si>
  <si>
    <t>03.03.2023 23:45:18</t>
  </si>
  <si>
    <t>03.03.2023 23:45:20</t>
  </si>
  <si>
    <t>03.03.2023 23:45:23</t>
  </si>
  <si>
    <t>03.03.2023 23:45:24</t>
  </si>
  <si>
    <t>03.03.2023 23:45:26</t>
  </si>
  <si>
    <t>03.03.2023 23:45:27</t>
  </si>
  <si>
    <t>03.03.2023 23:45:29</t>
  </si>
  <si>
    <t>03.03.2023 23:46:32</t>
  </si>
  <si>
    <t>03.03.2023 23:46:33</t>
  </si>
  <si>
    <t>03.03.2023 23:46:39</t>
  </si>
  <si>
    <t>03.03.2023 23:46:40</t>
  </si>
  <si>
    <t>03.03.2023 23:46:42</t>
  </si>
  <si>
    <t>03.03.2023 23:46:43</t>
  </si>
  <si>
    <t>03.03.2023 23:47:15</t>
  </si>
  <si>
    <t>03.03.2023 23:47:16</t>
  </si>
  <si>
    <t>03.03.2023 23:47:18</t>
  </si>
  <si>
    <t>03.03.2023 23:50:42</t>
  </si>
  <si>
    <t>03.03.2023 23:50:45</t>
  </si>
  <si>
    <t>03.03.2023 23:50:58</t>
  </si>
  <si>
    <t>03.03.2023 23:51:00</t>
  </si>
  <si>
    <t>03.03.2023 23:52:33</t>
  </si>
  <si>
    <t>03.03.2023 23:52:34</t>
  </si>
  <si>
    <t>03.03.2023 23:52:36</t>
  </si>
  <si>
    <t>03.03.2023 23:54:15</t>
  </si>
  <si>
    <t>03.03.2023 23:54:16</t>
  </si>
  <si>
    <t>03.03.2023 23:54:18</t>
  </si>
  <si>
    <t>03.03.2023 23:54:19</t>
  </si>
  <si>
    <t>03.03.2023 23:54:21</t>
  </si>
  <si>
    <t>03.03.2023 23:59:00</t>
  </si>
  <si>
    <t>03.03.2023 23:59:01</t>
  </si>
  <si>
    <t>03.03.2023 23:59:22</t>
  </si>
  <si>
    <t>03.03.2023 23:59:24</t>
  </si>
  <si>
    <t>03.03.2023 23:59:27</t>
  </si>
  <si>
    <t>03.03.2023 23:59:28</t>
  </si>
  <si>
    <t>03.03.2023 23:59:30</t>
  </si>
  <si>
    <t>04.03.2023 00:00:30</t>
  </si>
  <si>
    <t>04.03.2023 00:00:31</t>
  </si>
  <si>
    <t>04.03.2023 00:01:06</t>
  </si>
  <si>
    <t>04.03.2023 00:01:07</t>
  </si>
  <si>
    <t>04.03.2023 00:01:09</t>
  </si>
  <si>
    <t>04.03.2023 00:02:15</t>
  </si>
  <si>
    <t>04.03.2023 00:02:16</t>
  </si>
  <si>
    <t>04.03.2023 00:02:22</t>
  </si>
  <si>
    <t>04.03.2023 00:02:24</t>
  </si>
  <si>
    <t>04.03.2023 00:02:25</t>
  </si>
  <si>
    <t>04.03.2023 00:03:51</t>
  </si>
  <si>
    <t>04.03.2023 00:06:43</t>
  </si>
  <si>
    <t>04.03.2023 00:06:45</t>
  </si>
  <si>
    <t>04.03.2023 00:08:01</t>
  </si>
  <si>
    <t>04.03.2023 00:08:03</t>
  </si>
  <si>
    <t>04.03.2023 00:08:04</t>
  </si>
  <si>
    <t>04.03.2023 00:08:06</t>
  </si>
  <si>
    <t>04.03.2023 00:09:01</t>
  </si>
  <si>
    <t>04.03.2023 00:09:03</t>
  </si>
  <si>
    <t>04.03.2023 00:15:43</t>
  </si>
  <si>
    <t>04.03.2023 00:15:45</t>
  </si>
  <si>
    <t>04.03.2023 00:16:16</t>
  </si>
  <si>
    <t>04.03.2023 00:16:18</t>
  </si>
  <si>
    <t>04.03.2023 00:17:04</t>
  </si>
  <si>
    <t>04.03.2023 00:17:06</t>
  </si>
  <si>
    <t>04.03.2023 00:17:28</t>
  </si>
  <si>
    <t>04.03.2023 00:20:36</t>
  </si>
  <si>
    <t>04.03.2023 00:20:37</t>
  </si>
  <si>
    <t>04.03.2023 00:30:25</t>
  </si>
  <si>
    <t>04.03.2023 00:30:30</t>
  </si>
  <si>
    <t>04.03.2023 00:36:40</t>
  </si>
  <si>
    <t>04.03.2023 00:36:42</t>
  </si>
  <si>
    <t>04.03.2023 00:36:43</t>
  </si>
  <si>
    <t>04.03.2023 00:37:54</t>
  </si>
  <si>
    <t>04.03.2023 00:37:55</t>
  </si>
  <si>
    <t>04.03.2023 00:41:13</t>
  </si>
  <si>
    <t>04.03.2023 00:41:16</t>
  </si>
  <si>
    <t>04.03.2023 00:47:57</t>
  </si>
  <si>
    <t>04.03.2023 00:47:58</t>
  </si>
  <si>
    <t>04.03.2023 00:48:00</t>
  </si>
  <si>
    <t>04.03.2023 00:48:04</t>
  </si>
  <si>
    <t>04.03.2023 00:59:19</t>
  </si>
  <si>
    <t>04.03.2023 00:59:21</t>
  </si>
  <si>
    <t>04.03.2023 00:59:22</t>
  </si>
  <si>
    <t>04.03.2023 00:59:24</t>
  </si>
  <si>
    <t>04.03.2023 00:59:54</t>
  </si>
  <si>
    <t>04.03.2023 00:59:55</t>
  </si>
  <si>
    <t>04.03.2023 00:59:57</t>
  </si>
  <si>
    <t>04.03.2023 01:03:01</t>
  </si>
  <si>
    <t>04.03.2023 01:03:03</t>
  </si>
  <si>
    <t>04.03.2023 01:03:04</t>
  </si>
  <si>
    <t>04.03.2023 01:04:30</t>
  </si>
  <si>
    <t>04.03.2023 01:04:31</t>
  </si>
  <si>
    <t>04.03.2023 01:04:55</t>
  </si>
  <si>
    <t>04.03.2023 01:04:57</t>
  </si>
  <si>
    <t>04.03.2023 01:04:58</t>
  </si>
  <si>
    <t>04.03.2023 01:05:00</t>
  </si>
  <si>
    <t>04.03.2023 01:05:01</t>
  </si>
  <si>
    <t>04.03.2023 01:05:18</t>
  </si>
  <si>
    <t>04.03.2023 01:05:19</t>
  </si>
  <si>
    <t>04.03.2023 01:05:45</t>
  </si>
  <si>
    <t>04.03.2023 01:05:46</t>
  </si>
  <si>
    <t>04.03.2023 01:10:55</t>
  </si>
  <si>
    <t>04.03.2023 01:10:57</t>
  </si>
  <si>
    <t>04.03.2023 01:10:58</t>
  </si>
  <si>
    <t>04.03.2023 01:11:01</t>
  </si>
  <si>
    <t>04.03.2023 01:11:03</t>
  </si>
  <si>
    <t>04.03.2023 01:14:27</t>
  </si>
  <si>
    <t>04.03.2023 01:14:28</t>
  </si>
  <si>
    <t>04.03.2023 01:14:30</t>
  </si>
  <si>
    <t>04.03.2023 01:15:18</t>
  </si>
  <si>
    <t>04.03.2023 01:15:19</t>
  </si>
  <si>
    <t>04.03.2023 01:15:21</t>
  </si>
  <si>
    <t>04.03.2023 01:15:22</t>
  </si>
  <si>
    <t>04.03.2023 01:21:03</t>
  </si>
  <si>
    <t>04.03.2023 01:21:04</t>
  </si>
  <si>
    <t>04.03.2023 01:21:06</t>
  </si>
  <si>
    <t>04.03.2023 01:21:48</t>
  </si>
  <si>
    <t>04.03.2023 01:21:51</t>
  </si>
  <si>
    <t>04.03.2023 01:21:52</t>
  </si>
  <si>
    <t>04.03.2023 01:22:51</t>
  </si>
  <si>
    <t>04.03.2023 01:22:52</t>
  </si>
  <si>
    <t>04.03.2023 01:22:54</t>
  </si>
  <si>
    <t>04.03.2023 01:22:55</t>
  </si>
  <si>
    <t>04.03.2023 01:24:03</t>
  </si>
  <si>
    <t>04.03.2023 01:24:04</t>
  </si>
  <si>
    <t>04.03.2023 01:24:06</t>
  </si>
  <si>
    <t>04.03.2023 01:24:07</t>
  </si>
  <si>
    <t>04.03.2023 01:41:18</t>
  </si>
  <si>
    <t>04.03.2023 01:41:19</t>
  </si>
  <si>
    <t>04.03.2023 01:41:21</t>
  </si>
  <si>
    <t>04.03.2023 01:49:13</t>
  </si>
  <si>
    <t>04.03.2023 01:49:15</t>
  </si>
  <si>
    <t>04.03.2023 01:49:16</t>
  </si>
  <si>
    <t>04.03.2023 01:52:36</t>
  </si>
  <si>
    <t>04.03.2023 01:52:39</t>
  </si>
  <si>
    <t>04.03.2023 01:52:40</t>
  </si>
  <si>
    <t>04.03.2023 02:02:13</t>
  </si>
  <si>
    <t>04.03.2023 02:02:15</t>
  </si>
  <si>
    <t>04.03.2023 02:02:16</t>
  </si>
  <si>
    <t>04.03.2023 02:02:18</t>
  </si>
  <si>
    <t>04.03.2023 02:02:42</t>
  </si>
  <si>
    <t>04.03.2023 02:02:43</t>
  </si>
  <si>
    <t>04.03.2023 02:04:00</t>
  </si>
  <si>
    <t>04.03.2023 02:04:01</t>
  </si>
  <si>
    <t>04.03.2023 02:18:34</t>
  </si>
  <si>
    <t>04.03.2023 02:18:36</t>
  </si>
  <si>
    <t>04.03.2023 02:22:21</t>
  </si>
  <si>
    <t>04.03.2023 02:22:22</t>
  </si>
  <si>
    <t>04.03.2023 02:28:51</t>
  </si>
  <si>
    <t>04.03.2023 02:36:54</t>
  </si>
  <si>
    <t>04.03.2023 02:36:55</t>
  </si>
  <si>
    <t>04.03.2023 02:51:07</t>
  </si>
  <si>
    <t>04.03.2023 02:51:08</t>
  </si>
  <si>
    <t>04.03.2023 02:51:10</t>
  </si>
  <si>
    <t>04.03.2023 03:08:49</t>
  </si>
  <si>
    <t>04.03.2023 03:10:37</t>
  </si>
  <si>
    <t>04.03.2023 03:38:28</t>
  </si>
  <si>
    <t>04.03.2023 03:38:29</t>
  </si>
  <si>
    <t>04.03.2023 03:38:31</t>
  </si>
  <si>
    <t>04.03.2023 03:39:02</t>
  </si>
  <si>
    <t>04.03.2023 03:39:04</t>
  </si>
  <si>
    <t>04.03.2023 03:39:05</t>
  </si>
  <si>
    <t>04.03.2023 03:39:07</t>
  </si>
  <si>
    <t>04.03.2023 03:56:32</t>
  </si>
  <si>
    <t>04.03.2023 03:56:34</t>
  </si>
  <si>
    <t>04.03.2023 03:56:35</t>
  </si>
  <si>
    <t>04.03.2023 04:04:10</t>
  </si>
  <si>
    <t>04.03.2023 04:04:11</t>
  </si>
  <si>
    <t>04.03.2023 04:04:13</t>
  </si>
  <si>
    <t>04.03.2023 04:12:13</t>
  </si>
  <si>
    <t>04.03.2023 04:12:16</t>
  </si>
  <si>
    <t>04.03.2023 04:12:17</t>
  </si>
  <si>
    <t>04.03.2023 04:15:31</t>
  </si>
  <si>
    <t>04.03.2023 04:15:32</t>
  </si>
  <si>
    <t>04.03.2023 04:15:34</t>
  </si>
  <si>
    <t>04.03.2023 04:15:35</t>
  </si>
  <si>
    <t>04.03.2023 04:18:47</t>
  </si>
  <si>
    <t>04.03.2023 04:18:49</t>
  </si>
  <si>
    <t>04.03.2023 04:18:50</t>
  </si>
  <si>
    <t>04.03.2023 04:18:52</t>
  </si>
  <si>
    <t>04.03.2023 04:30:56</t>
  </si>
  <si>
    <t>04.03.2023 04:30:58</t>
  </si>
  <si>
    <t>04.03.2023 04:43:49</t>
  </si>
  <si>
    <t>04.03.2023 04:43:50</t>
  </si>
  <si>
    <t>04.03.2023 04:43:52</t>
  </si>
  <si>
    <t>04.03.2023 04:49:02</t>
  </si>
  <si>
    <t>04.03.2023 04:49:04</t>
  </si>
  <si>
    <t>04.03.2023 04:49:05</t>
  </si>
  <si>
    <t>04.03.2023 04:51:37</t>
  </si>
  <si>
    <t>04.03.2023 04:51:38</t>
  </si>
  <si>
    <t>04.03.2023 04:57:05</t>
  </si>
  <si>
    <t>04.03.2023 04:57:07</t>
  </si>
  <si>
    <t>04.03.2023 04:59:55</t>
  </si>
  <si>
    <t>04.03.2023 04:59:56</t>
  </si>
  <si>
    <t>04.03.2023 04:59:58</t>
  </si>
  <si>
    <t>04.03.2023 04:59:59</t>
  </si>
  <si>
    <t>04.03.2023 05:05:41</t>
  </si>
  <si>
    <t>04.03.2023 05:05:43</t>
  </si>
  <si>
    <t>04.03.2023 05:15:10</t>
  </si>
  <si>
    <t>04.03.2023 05:18:01</t>
  </si>
  <si>
    <t>04.03.2023 05:18:02</t>
  </si>
  <si>
    <t>04.03.2023 05:28:38</t>
  </si>
  <si>
    <t>04.03.2023 05:28:40</t>
  </si>
  <si>
    <t>04.03.2023 05:28:41</t>
  </si>
  <si>
    <t>04.03.2023 05:36:35</t>
  </si>
  <si>
    <t>04.03.2023 05:36:37</t>
  </si>
  <si>
    <t>04.03.2023 05:37:52</t>
  </si>
  <si>
    <t>04.03.2023 05:37:53</t>
  </si>
  <si>
    <t>04.03.2023 05:37:55</t>
  </si>
  <si>
    <t>04.03.2023 05:38:19</t>
  </si>
  <si>
    <t>04.03.2023 05:38:20</t>
  </si>
  <si>
    <t>04.03.2023 05:41:37</t>
  </si>
  <si>
    <t>04.03.2023 05:41:38</t>
  </si>
  <si>
    <t>04.03.2023 05:41:40</t>
  </si>
  <si>
    <t>04.03.2023 05:45:44</t>
  </si>
  <si>
    <t>04.03.2023 05:45:46</t>
  </si>
  <si>
    <t>04.03.2023 05:57:55</t>
  </si>
  <si>
    <t>04.03.2023 05:57:56</t>
  </si>
  <si>
    <t>04.03.2023 05:57:58</t>
  </si>
  <si>
    <t>04.03.2023 06:05:05</t>
  </si>
  <si>
    <t>04.03.2023 06:05:07</t>
  </si>
  <si>
    <t>04.03.2023 06:07:08</t>
  </si>
  <si>
    <t>04.03.2023 06:11:37</t>
  </si>
  <si>
    <t>04.03.2023 06:11:40</t>
  </si>
  <si>
    <t>04.03.2023 06:12:52</t>
  </si>
  <si>
    <t>04.03.2023 06:12:53</t>
  </si>
  <si>
    <t>04.03.2023 06:12:55</t>
  </si>
  <si>
    <t>04.03.2023 06:14:43</t>
  </si>
  <si>
    <t>04.03.2023 06:14:46</t>
  </si>
  <si>
    <t>04.03.2023 06:14:47</t>
  </si>
  <si>
    <t>04.03.2023 06:14:49</t>
  </si>
  <si>
    <t>04.03.2023 06:15:01</t>
  </si>
  <si>
    <t>04.03.2023 06:15:02</t>
  </si>
  <si>
    <t>04.03.2023 06:16:07</t>
  </si>
  <si>
    <t>04.03.2023 06:16:08</t>
  </si>
  <si>
    <t>04.03.2023 06:26:40</t>
  </si>
  <si>
    <t>04.03.2023 06:26:43</t>
  </si>
  <si>
    <t>04.03.2023 06:26:44</t>
  </si>
  <si>
    <t>04.03.2023 06:31:04</t>
  </si>
  <si>
    <t>04.03.2023 06:31:05</t>
  </si>
  <si>
    <t>04.03.2023 06:34:34</t>
  </si>
  <si>
    <t>04.03.2023 06:34:35</t>
  </si>
  <si>
    <t>04.03.2023 06:36:16</t>
  </si>
  <si>
    <t>04.03.2023 06:36:17</t>
  </si>
  <si>
    <t>04.03.2023 06:36:19</t>
  </si>
  <si>
    <t>04.03.2023 06:38:20</t>
  </si>
  <si>
    <t>04.03.2023 06:38:22</t>
  </si>
  <si>
    <t>04.03.2023 06:38:23</t>
  </si>
  <si>
    <t>04.03.2023 06:38:25</t>
  </si>
  <si>
    <t>04.03.2023 06:40:08</t>
  </si>
  <si>
    <t>04.03.2023 06:40:10</t>
  </si>
  <si>
    <t>04.03.2023 06:40:11</t>
  </si>
  <si>
    <t>04.03.2023 06:41:44</t>
  </si>
  <si>
    <t>04.03.2023 06:41:46</t>
  </si>
  <si>
    <t>04.03.2023 06:41:49</t>
  </si>
  <si>
    <t>04.03.2023 06:41:50</t>
  </si>
  <si>
    <t>04.03.2023 06:41:52</t>
  </si>
  <si>
    <t>04.03.2023 06:42:47</t>
  </si>
  <si>
    <t>04.03.2023 06:42:49</t>
  </si>
  <si>
    <t>04.03.2023 06:47:01</t>
  </si>
  <si>
    <t>04.03.2023 06:47:02</t>
  </si>
  <si>
    <t>04.03.2023 06:51:52</t>
  </si>
  <si>
    <t>04.03.2023 06:56:58</t>
  </si>
  <si>
    <t>04.03.2023 06:57:00</t>
  </si>
  <si>
    <t>04.03.2023 06:57:29</t>
  </si>
  <si>
    <t>04.03.2023 06:57:30</t>
  </si>
  <si>
    <t>04.03.2023 06:57:32</t>
  </si>
  <si>
    <t>04.03.2023 06:57:33</t>
  </si>
  <si>
    <t>04.03.2023 06:57:35</t>
  </si>
  <si>
    <t>04.03.2023 06:57:48</t>
  </si>
  <si>
    <t>04.03.2023 06:57:50</t>
  </si>
  <si>
    <t>04.03.2023 06:59:39</t>
  </si>
  <si>
    <t>04.03.2023 06:59:41</t>
  </si>
  <si>
    <t>04.03.2023 06:59:42</t>
  </si>
  <si>
    <t>04.03.2023 07:00:29</t>
  </si>
  <si>
    <t>04.03.2023 07:00:30</t>
  </si>
  <si>
    <t>04.03.2023 07:01:53</t>
  </si>
  <si>
    <t>04.03.2023 07:01:54</t>
  </si>
  <si>
    <t>04.03.2023 07:03:24</t>
  </si>
  <si>
    <t>04.03.2023 07:03:27</t>
  </si>
  <si>
    <t>04.03.2023 07:04:02</t>
  </si>
  <si>
    <t>04.03.2023 07:04:03</t>
  </si>
  <si>
    <t>04.03.2023 07:04:05</t>
  </si>
  <si>
    <t>04.03.2023 07:05:18</t>
  </si>
  <si>
    <t>04.03.2023 07:05:21</t>
  </si>
  <si>
    <t>04.03.2023 07:05:23</t>
  </si>
  <si>
    <t>04.03.2023 07:08:53</t>
  </si>
  <si>
    <t>04.03.2023 07:08:54</t>
  </si>
  <si>
    <t>04.03.2023 07:12:57</t>
  </si>
  <si>
    <t>04.03.2023 07:12:59</t>
  </si>
  <si>
    <t>04.03.2023 07:15:23</t>
  </si>
  <si>
    <t>04.03.2023 07:16:50</t>
  </si>
  <si>
    <t>04.03.2023 07:16:51</t>
  </si>
  <si>
    <t>04.03.2023 07:17:18</t>
  </si>
  <si>
    <t>04.03.2023 07:17:20</t>
  </si>
  <si>
    <t>04.03.2023 07:18:17</t>
  </si>
  <si>
    <t>04.03.2023 07:18:18</t>
  </si>
  <si>
    <t>04.03.2023 07:19:08</t>
  </si>
  <si>
    <t>04.03.2023 07:19:09</t>
  </si>
  <si>
    <t>04.03.2023 07:19:12</t>
  </si>
  <si>
    <t>04.03.2023 07:19:14</t>
  </si>
  <si>
    <t>04.03.2023 07:20:50</t>
  </si>
  <si>
    <t>04.03.2023 07:20:51</t>
  </si>
  <si>
    <t>04.03.2023 07:28:44</t>
  </si>
  <si>
    <t>04.03.2023 07:28:45</t>
  </si>
  <si>
    <t>04.03.2023 07:28:47</t>
  </si>
  <si>
    <t>04.03.2023 07:28:48</t>
  </si>
  <si>
    <t>04.03.2023 07:29:27</t>
  </si>
  <si>
    <t>04.03.2023 07:29:29</t>
  </si>
  <si>
    <t>04.03.2023 07:30:02</t>
  </si>
  <si>
    <t>04.03.2023 07:30:03</t>
  </si>
  <si>
    <t>04.03.2023 07:30:05</t>
  </si>
  <si>
    <t>04.03.2023 07:30:29</t>
  </si>
  <si>
    <t>04.03.2023 07:30:32</t>
  </si>
  <si>
    <t>04.03.2023 07:30:33</t>
  </si>
  <si>
    <t>04.03.2023 07:30:35</t>
  </si>
  <si>
    <t>04.03.2023 07:31:53</t>
  </si>
  <si>
    <t>04.03.2023 07:31:54</t>
  </si>
  <si>
    <t>04.03.2023 07:32:27</t>
  </si>
  <si>
    <t>04.03.2023 07:32:29</t>
  </si>
  <si>
    <t>04.03.2023 07:32:30</t>
  </si>
  <si>
    <t>04.03.2023 07:32:53</t>
  </si>
  <si>
    <t>04.03.2023 07:32:54</t>
  </si>
  <si>
    <t>04.03.2023 07:32:56</t>
  </si>
  <si>
    <t>04.03.2023 07:34:14</t>
  </si>
  <si>
    <t>04.03.2023 07:34:15</t>
  </si>
  <si>
    <t>04.03.2023 07:35:17</t>
  </si>
  <si>
    <t>04.03.2023 07:35:18</t>
  </si>
  <si>
    <t>04.03.2023 07:35:20</t>
  </si>
  <si>
    <t>04.03.2023 07:35:42</t>
  </si>
  <si>
    <t>04.03.2023 07:35:44</t>
  </si>
  <si>
    <t>04.03.2023 07:35:45</t>
  </si>
  <si>
    <t>04.03.2023 07:35:48</t>
  </si>
  <si>
    <t>04.03.2023 07:35:50</t>
  </si>
  <si>
    <t>04.03.2023 07:37:11</t>
  </si>
  <si>
    <t>04.03.2023 07:37:14</t>
  </si>
  <si>
    <t>04.03.2023 07:37:15</t>
  </si>
  <si>
    <t>04.03.2023 07:37:17</t>
  </si>
  <si>
    <t>04.03.2023 07:37:20</t>
  </si>
  <si>
    <t>04.03.2023 07:37:21</t>
  </si>
  <si>
    <t>04.03.2023 07:37:23</t>
  </si>
  <si>
    <t>04.03.2023 07:37:33</t>
  </si>
  <si>
    <t>04.03.2023 07:37:35</t>
  </si>
  <si>
    <t>04.03.2023 07:37:41</t>
  </si>
  <si>
    <t>04.03.2023 07:37:42</t>
  </si>
  <si>
    <t>04.03.2023 07:37:54</t>
  </si>
  <si>
    <t>04.03.2023 07:37:56</t>
  </si>
  <si>
    <t>04.03.2023 07:37:57</t>
  </si>
  <si>
    <t>04.03.2023 07:38:35</t>
  </si>
  <si>
    <t>04.03.2023 07:38:36</t>
  </si>
  <si>
    <t>04.03.2023 07:38:38</t>
  </si>
  <si>
    <t>04.03.2023 07:38:39</t>
  </si>
  <si>
    <t>04.03.2023 07:38:48</t>
  </si>
  <si>
    <t>04.03.2023 07:38:50</t>
  </si>
  <si>
    <t>04.03.2023 07:38:51</t>
  </si>
  <si>
    <t>04.03.2023 07:39:06</t>
  </si>
  <si>
    <t>04.03.2023 07:39:08</t>
  </si>
  <si>
    <t>04.03.2023 07:39:09</t>
  </si>
  <si>
    <t>04.03.2023 07:39:15</t>
  </si>
  <si>
    <t>04.03.2023 07:39:18</t>
  </si>
  <si>
    <t>04.03.2023 07:39:20</t>
  </si>
  <si>
    <t>04.03.2023 07:40:23</t>
  </si>
  <si>
    <t>04.03.2023 07:40:24</t>
  </si>
  <si>
    <t>04.03.2023 07:40:26</t>
  </si>
  <si>
    <t>04.03.2023 07:41:12</t>
  </si>
  <si>
    <t>04.03.2023 07:41:14</t>
  </si>
  <si>
    <t>04.03.2023 07:42:15</t>
  </si>
  <si>
    <t>04.03.2023 07:42:17</t>
  </si>
  <si>
    <t>04.03.2023 07:43:59</t>
  </si>
  <si>
    <t>04.03.2023 07:44:00</t>
  </si>
  <si>
    <t>04.03.2023 07:44:30</t>
  </si>
  <si>
    <t>04.03.2023 07:44:32</t>
  </si>
  <si>
    <t>04.03.2023 07:44:33</t>
  </si>
  <si>
    <t>04.03.2023 07:45:09</t>
  </si>
  <si>
    <t>04.03.2023 07:45:11</t>
  </si>
  <si>
    <t>04.03.2023 07:45:12</t>
  </si>
  <si>
    <t>04.03.2023 07:45:21</t>
  </si>
  <si>
    <t>04.03.2023 07:45:23</t>
  </si>
  <si>
    <t>04.03.2023 07:45:24</t>
  </si>
  <si>
    <t>04.03.2023 07:46:41</t>
  </si>
  <si>
    <t>04.03.2023 07:46:42</t>
  </si>
  <si>
    <t>04.03.2023 07:47:00</t>
  </si>
  <si>
    <t>04.03.2023 07:47:03</t>
  </si>
  <si>
    <t>04.03.2023 07:47:05</t>
  </si>
  <si>
    <t>04.03.2023 07:47:17</t>
  </si>
  <si>
    <t>04.03.2023 07:47:18</t>
  </si>
  <si>
    <t>04.03.2023 07:47:20</t>
  </si>
  <si>
    <t>04.03.2023 07:48:23</t>
  </si>
  <si>
    <t>04.03.2023 07:48:24</t>
  </si>
  <si>
    <t>04.03.2023 07:48:26</t>
  </si>
  <si>
    <t>04.03.2023 07:48:27</t>
  </si>
  <si>
    <t>04.03.2023 07:48:32</t>
  </si>
  <si>
    <t>04.03.2023 07:48:33</t>
  </si>
  <si>
    <t>04.03.2023 07:48:36</t>
  </si>
  <si>
    <t>04.03.2023 07:48:38</t>
  </si>
  <si>
    <t>04.03.2023 07:48:39</t>
  </si>
  <si>
    <t>04.03.2023 07:48:41</t>
  </si>
  <si>
    <t>04.03.2023 07:48:42</t>
  </si>
  <si>
    <t>04.03.2023 07:48:45</t>
  </si>
  <si>
    <t>04.03.2023 07:48:47</t>
  </si>
  <si>
    <t>04.03.2023 07:48:56</t>
  </si>
  <si>
    <t>04.03.2023 07:48:57</t>
  </si>
  <si>
    <t>04.03.2023 07:49:03</t>
  </si>
  <si>
    <t>04.03.2023 07:49:05</t>
  </si>
  <si>
    <t>04.03.2023 07:49:06</t>
  </si>
  <si>
    <t>04.03.2023 07:49:08</t>
  </si>
  <si>
    <t>04.03.2023 07:49:09</t>
  </si>
  <si>
    <t>04.03.2023 07:49:51</t>
  </si>
  <si>
    <t>04.03.2023 07:49:54</t>
  </si>
  <si>
    <t>04.03.2023 07:49:56</t>
  </si>
  <si>
    <t>04.03.2023 07:50:14</t>
  </si>
  <si>
    <t>04.03.2023 07:50:15</t>
  </si>
  <si>
    <t>04.03.2023 07:50:36</t>
  </si>
  <si>
    <t>04.03.2023 07:50:38</t>
  </si>
  <si>
    <t>04.03.2023 07:50:39</t>
  </si>
  <si>
    <t>04.03.2023 07:50:41</t>
  </si>
  <si>
    <t>04.03.2023 07:52:00</t>
  </si>
  <si>
    <t>04.03.2023 07:52:02</t>
  </si>
  <si>
    <t>04.03.2023 07:52:03</t>
  </si>
  <si>
    <t>04.03.2023 07:52:05</t>
  </si>
  <si>
    <t>04.03.2023 07:52:06</t>
  </si>
  <si>
    <t>04.03.2023 07:52:08</t>
  </si>
  <si>
    <t>04.03.2023 07:52:09</t>
  </si>
  <si>
    <t>04.03.2023 07:53:06</t>
  </si>
  <si>
    <t>04.03.2023 07:53:08</t>
  </si>
  <si>
    <t>04.03.2023 07:53:11</t>
  </si>
  <si>
    <t>04.03.2023 07:53:12</t>
  </si>
  <si>
    <t>04.03.2023 07:53:33</t>
  </si>
  <si>
    <t>04.03.2023 07:53:35</t>
  </si>
  <si>
    <t>04.03.2023 07:53:36</t>
  </si>
  <si>
    <t>04.03.2023 07:54:41</t>
  </si>
  <si>
    <t>04.03.2023 07:54:42</t>
  </si>
  <si>
    <t>04.03.2023 07:54:44</t>
  </si>
  <si>
    <t>04.03.2023 07:54:45</t>
  </si>
  <si>
    <t>04.03.2023 07:54:47</t>
  </si>
  <si>
    <t>04.03.2023 07:54:48</t>
  </si>
  <si>
    <t>04.03.2023 07:54:50</t>
  </si>
  <si>
    <t>04.03.2023 07:55:54</t>
  </si>
  <si>
    <t>04.03.2023 07:55:56</t>
  </si>
  <si>
    <t>04.03.2023 07:55:57</t>
  </si>
  <si>
    <t>04.03.2023 07:55:59</t>
  </si>
  <si>
    <t>04.03.2023 07:56:15</t>
  </si>
  <si>
    <t>04.03.2023 07:56:17</t>
  </si>
  <si>
    <t>04.03.2023 07:56:18</t>
  </si>
  <si>
    <t>04.03.2023 07:56:20</t>
  </si>
  <si>
    <t>04.03.2023 07:56:21</t>
  </si>
  <si>
    <t>04.03.2023 07:56:23</t>
  </si>
  <si>
    <t>04.03.2023 07:56:32</t>
  </si>
  <si>
    <t>04.03.2023 07:56:33</t>
  </si>
  <si>
    <t>04.03.2023 07:57:11</t>
  </si>
  <si>
    <t>04.03.2023 07:57:12</t>
  </si>
  <si>
    <t>04.03.2023 07:57:14</t>
  </si>
  <si>
    <t>04.03.2023 07:57:38</t>
  </si>
  <si>
    <t>04.03.2023 07:57:39</t>
  </si>
  <si>
    <t>04.03.2023 07:57:41</t>
  </si>
  <si>
    <t>04.03.2023 07:57:42</t>
  </si>
  <si>
    <t>04.03.2023 07:57:57</t>
  </si>
  <si>
    <t>04.03.2023 07:57:59</t>
  </si>
  <si>
    <t>04.03.2023 07:58:03</t>
  </si>
  <si>
    <t>04.03.2023 07:58:05</t>
  </si>
  <si>
    <t>04.03.2023 07:58:11</t>
  </si>
  <si>
    <t>04.03.2023 07:58:24</t>
  </si>
  <si>
    <t>04.03.2023 07:58:26</t>
  </si>
  <si>
    <t>04.03.2023 07:58:54</t>
  </si>
  <si>
    <t>04.03.2023 07:58:56</t>
  </si>
  <si>
    <t>04.03.2023 07:59:18</t>
  </si>
  <si>
    <t>04.03.2023 07:59:20</t>
  </si>
  <si>
    <t>04.03.2023 08:00:08</t>
  </si>
  <si>
    <t>04.03.2023 08:00:09</t>
  </si>
  <si>
    <t>04.03.2023 08:00:11</t>
  </si>
  <si>
    <t>04.03.2023 08:00:12</t>
  </si>
  <si>
    <t>04.03.2023 08:00:30</t>
  </si>
  <si>
    <t>04.03.2023 08:01:05</t>
  </si>
  <si>
    <t>04.03.2023 08:01:06</t>
  </si>
  <si>
    <t>04.03.2023 08:01:08</t>
  </si>
  <si>
    <t>04.03.2023 08:01:09</t>
  </si>
  <si>
    <t>04.03.2023 08:01:11</t>
  </si>
  <si>
    <t>04.03.2023 08:02:11</t>
  </si>
  <si>
    <t>04.03.2023 08:02:12</t>
  </si>
  <si>
    <t>04.03.2023 08:02:42</t>
  </si>
  <si>
    <t>04.03.2023 08:02:44</t>
  </si>
  <si>
    <t>04.03.2023 08:02:45</t>
  </si>
  <si>
    <t>04.03.2023 08:02:51</t>
  </si>
  <si>
    <t>04.03.2023 08:02:53</t>
  </si>
  <si>
    <t>04.03.2023 08:02:56</t>
  </si>
  <si>
    <t>04.03.2023 08:03:12</t>
  </si>
  <si>
    <t>04.03.2023 08:03:14</t>
  </si>
  <si>
    <t>04.03.2023 08:03:17</t>
  </si>
  <si>
    <t>04.03.2023 08:03:20</t>
  </si>
  <si>
    <t>04.03.2023 08:04:26</t>
  </si>
  <si>
    <t>04.03.2023 08:04:27</t>
  </si>
  <si>
    <t>04.03.2023 08:04:29</t>
  </si>
  <si>
    <t>04.03.2023 08:05:38</t>
  </si>
  <si>
    <t>04.03.2023 08:05:39</t>
  </si>
  <si>
    <t>04.03.2023 08:05:41</t>
  </si>
  <si>
    <t>04.03.2023 08:05:42</t>
  </si>
  <si>
    <t>04.03.2023 08:05:44</t>
  </si>
  <si>
    <t>04.03.2023 08:05:45</t>
  </si>
  <si>
    <t>04.03.2023 08:06:29</t>
  </si>
  <si>
    <t>04.03.2023 08:06:30</t>
  </si>
  <si>
    <t>04.03.2023 08:06:32</t>
  </si>
  <si>
    <t>04.03.2023 08:06:33</t>
  </si>
  <si>
    <t>04.03.2023 08:06:35</t>
  </si>
  <si>
    <t>04.03.2023 08:06:36</t>
  </si>
  <si>
    <t>04.03.2023 08:06:38</t>
  </si>
  <si>
    <t>04.03.2023 08:06:39</t>
  </si>
  <si>
    <t>04.03.2023 08:06:41</t>
  </si>
  <si>
    <t>04.03.2023 08:07:03</t>
  </si>
  <si>
    <t>04.03.2023 08:07:06</t>
  </si>
  <si>
    <t>04.03.2023 08:07:08</t>
  </si>
  <si>
    <t>04.03.2023 08:07:09</t>
  </si>
  <si>
    <t>04.03.2023 08:08:12</t>
  </si>
  <si>
    <t>04.03.2023 08:08:14</t>
  </si>
  <si>
    <t>04.03.2023 08:08:15</t>
  </si>
  <si>
    <t>04.03.2023 08:08:26</t>
  </si>
  <si>
    <t>04.03.2023 08:08:47</t>
  </si>
  <si>
    <t>04.03.2023 08:08:48</t>
  </si>
  <si>
    <t>04.03.2023 08:08:50</t>
  </si>
  <si>
    <t>04.03.2023 08:09:29</t>
  </si>
  <si>
    <t>04.03.2023 08:09:30</t>
  </si>
  <si>
    <t>04.03.2023 08:09:38</t>
  </si>
  <si>
    <t>04.03.2023 08:09:39</t>
  </si>
  <si>
    <t>04.03.2023 08:09:41</t>
  </si>
  <si>
    <t>04.03.2023 08:09:42</t>
  </si>
  <si>
    <t>04.03.2023 08:09:54</t>
  </si>
  <si>
    <t>04.03.2023 08:09:56</t>
  </si>
  <si>
    <t>04.03.2023 08:09:57</t>
  </si>
  <si>
    <t>04.03.2023 08:10:20</t>
  </si>
  <si>
    <t>04.03.2023 08:10:21</t>
  </si>
  <si>
    <t>04.03.2023 08:10:44</t>
  </si>
  <si>
    <t>04.03.2023 08:10:45</t>
  </si>
  <si>
    <t>04.03.2023 08:10:47</t>
  </si>
  <si>
    <t>04.03.2023 08:11:09</t>
  </si>
  <si>
    <t>04.03.2023 08:11:11</t>
  </si>
  <si>
    <t>04.03.2023 08:12:11</t>
  </si>
  <si>
    <t>04.03.2023 08:12:12</t>
  </si>
  <si>
    <t>04.03.2023 08:12:14</t>
  </si>
  <si>
    <t>04.03.2023 08:12:59</t>
  </si>
  <si>
    <t>04.03.2023 08:13:00</t>
  </si>
  <si>
    <t>04.03.2023 08:13:02</t>
  </si>
  <si>
    <t>04.03.2023 08:13:03</t>
  </si>
  <si>
    <t>04.03.2023 08:13:47</t>
  </si>
  <si>
    <t>04.03.2023 08:13:48</t>
  </si>
  <si>
    <t>04.03.2023 08:13:50</t>
  </si>
  <si>
    <t>04.03.2023 08:13:51</t>
  </si>
  <si>
    <t>04.03.2023 08:13:52</t>
  </si>
  <si>
    <t>04.03.2023 08:13:54</t>
  </si>
  <si>
    <t>04.03.2023 08:14:10</t>
  </si>
  <si>
    <t>04.03.2023 08:14:12</t>
  </si>
  <si>
    <t>04.03.2023 08:14:19</t>
  </si>
  <si>
    <t>04.03.2023 08:14:21</t>
  </si>
  <si>
    <t>04.03.2023 08:14:22</t>
  </si>
  <si>
    <t>04.03.2023 08:15:25</t>
  </si>
  <si>
    <t>04.03.2023 08:15:27</t>
  </si>
  <si>
    <t>04.03.2023 08:15:28</t>
  </si>
  <si>
    <t>04.03.2023 08:15:30</t>
  </si>
  <si>
    <t>04.03.2023 08:15:33</t>
  </si>
  <si>
    <t>04.03.2023 08:15:42</t>
  </si>
  <si>
    <t>04.03.2023 08:15:46</t>
  </si>
  <si>
    <t>04.03.2023 08:15:48</t>
  </si>
  <si>
    <t>04.03.2023 08:16:10</t>
  </si>
  <si>
    <t>04.03.2023 08:16:12</t>
  </si>
  <si>
    <t>04.03.2023 08:16:13</t>
  </si>
  <si>
    <t>04.03.2023 08:16:19</t>
  </si>
  <si>
    <t>04.03.2023 08:16:21</t>
  </si>
  <si>
    <t>04.03.2023 08:16:22</t>
  </si>
  <si>
    <t>04.03.2023 08:16:24</t>
  </si>
  <si>
    <t>04.03.2023 08:16:31</t>
  </si>
  <si>
    <t>04.03.2023 08:16:33</t>
  </si>
  <si>
    <t>04.03.2023 08:16:46</t>
  </si>
  <si>
    <t>04.03.2023 08:16:48</t>
  </si>
  <si>
    <t>04.03.2023 08:16:49</t>
  </si>
  <si>
    <t>04.03.2023 08:16:51</t>
  </si>
  <si>
    <t>04.03.2023 08:16:52</t>
  </si>
  <si>
    <t>04.03.2023 08:16:54</t>
  </si>
  <si>
    <t>04.03.2023 08:18:09</t>
  </si>
  <si>
    <t>04.03.2023 08:18:10</t>
  </si>
  <si>
    <t>04.03.2023 08:19:09</t>
  </si>
  <si>
    <t>04.03.2023 08:19:10</t>
  </si>
  <si>
    <t>04.03.2023 08:19:12</t>
  </si>
  <si>
    <t>04.03.2023 08:19:13</t>
  </si>
  <si>
    <t>04.03.2023 08:19:34</t>
  </si>
  <si>
    <t>04.03.2023 08:19:36</t>
  </si>
  <si>
    <t>04.03.2023 08:20:21</t>
  </si>
  <si>
    <t>04.03.2023 08:20:22</t>
  </si>
  <si>
    <t>04.03.2023 08:20:36</t>
  </si>
  <si>
    <t>04.03.2023 08:20:37</t>
  </si>
  <si>
    <t>04.03.2023 08:20:39</t>
  </si>
  <si>
    <t>04.03.2023 08:20:40</t>
  </si>
  <si>
    <t>04.03.2023 08:20:42</t>
  </si>
  <si>
    <t>04.03.2023 08:20:43</t>
  </si>
  <si>
    <t>04.03.2023 08:20:45</t>
  </si>
  <si>
    <t>04.03.2023 08:21:21</t>
  </si>
  <si>
    <t>04.03.2023 08:21:22</t>
  </si>
  <si>
    <t>04.03.2023 08:21:24</t>
  </si>
  <si>
    <t>04.03.2023 08:21:25</t>
  </si>
  <si>
    <t>04.03.2023 08:21:48</t>
  </si>
  <si>
    <t>04.03.2023 08:22:04</t>
  </si>
  <si>
    <t>04.03.2023 08:22:06</t>
  </si>
  <si>
    <t>04.03.2023 08:22:07</t>
  </si>
  <si>
    <t>04.03.2023 08:22:10</t>
  </si>
  <si>
    <t>04.03.2023 08:22:13</t>
  </si>
  <si>
    <t>04.03.2023 08:22:15</t>
  </si>
  <si>
    <t>04.03.2023 08:22:16</t>
  </si>
  <si>
    <t>04.03.2023 08:22:18</t>
  </si>
  <si>
    <t>04.03.2023 08:22:19</t>
  </si>
  <si>
    <t>04.03.2023 08:22:21</t>
  </si>
  <si>
    <t>04.03.2023 08:22:22</t>
  </si>
  <si>
    <t>04.03.2023 08:22:24</t>
  </si>
  <si>
    <t>04.03.2023 08:22:33</t>
  </si>
  <si>
    <t>04.03.2023 08:22:34</t>
  </si>
  <si>
    <t>04.03.2023 08:22:36</t>
  </si>
  <si>
    <t>04.03.2023 08:22:40</t>
  </si>
  <si>
    <t>04.03.2023 08:22:42</t>
  </si>
  <si>
    <t>04.03.2023 08:23:03</t>
  </si>
  <si>
    <t>04.03.2023 08:23:04</t>
  </si>
  <si>
    <t>04.03.2023 08:23:06</t>
  </si>
  <si>
    <t>04.03.2023 08:23:07</t>
  </si>
  <si>
    <t>04.03.2023 08:23:16</t>
  </si>
  <si>
    <t>04.03.2023 08:23:18</t>
  </si>
  <si>
    <t>04.03.2023 08:23:19</t>
  </si>
  <si>
    <t>04.03.2023 08:24:33</t>
  </si>
  <si>
    <t>04.03.2023 08:24:36</t>
  </si>
  <si>
    <t>04.03.2023 08:25:13</t>
  </si>
  <si>
    <t>04.03.2023 08:25:15</t>
  </si>
  <si>
    <t>04.03.2023 08:25:16</t>
  </si>
  <si>
    <t>04.03.2023 08:25:18</t>
  </si>
  <si>
    <t>04.03.2023 08:25:28</t>
  </si>
  <si>
    <t>04.03.2023 08:25:30</t>
  </si>
  <si>
    <t>04.03.2023 08:25:52</t>
  </si>
  <si>
    <t>04.03.2023 08:25:54</t>
  </si>
  <si>
    <t>04.03.2023 08:25:55</t>
  </si>
  <si>
    <t>04.03.2023 08:25:57</t>
  </si>
  <si>
    <t>04.03.2023 08:26:21</t>
  </si>
  <si>
    <t>04.03.2023 08:26:22</t>
  </si>
  <si>
    <t>04.03.2023 08:26:24</t>
  </si>
  <si>
    <t>04.03.2023 08:26:27</t>
  </si>
  <si>
    <t>04.03.2023 08:26:28</t>
  </si>
  <si>
    <t>04.03.2023 08:27:28</t>
  </si>
  <si>
    <t>04.03.2023 08:27:30</t>
  </si>
  <si>
    <t>04.03.2023 08:27:33</t>
  </si>
  <si>
    <t>04.03.2023 08:27:34</t>
  </si>
  <si>
    <t>04.03.2023 08:27:36</t>
  </si>
  <si>
    <t>04.03.2023 08:27:39</t>
  </si>
  <si>
    <t>04.03.2023 08:27:40</t>
  </si>
  <si>
    <t>04.03.2023 08:27:46</t>
  </si>
  <si>
    <t>04.03.2023 08:27:48</t>
  </si>
  <si>
    <t>04.03.2023 08:28:15</t>
  </si>
  <si>
    <t>04.03.2023 08:28:16</t>
  </si>
  <si>
    <t>04.03.2023 08:28:34</t>
  </si>
  <si>
    <t>04.03.2023 08:28:36</t>
  </si>
  <si>
    <t>04.03.2023 08:28:37</t>
  </si>
  <si>
    <t>04.03.2023 08:28:55</t>
  </si>
  <si>
    <t>04.03.2023 08:28:57</t>
  </si>
  <si>
    <t>04.03.2023 08:28:58</t>
  </si>
  <si>
    <t>04.03.2023 08:29:25</t>
  </si>
  <si>
    <t>04.03.2023 08:29:27</t>
  </si>
  <si>
    <t>04.03.2023 08:29:28</t>
  </si>
  <si>
    <t>04.03.2023 08:29:30</t>
  </si>
  <si>
    <t>04.03.2023 08:29:31</t>
  </si>
  <si>
    <t>04.03.2023 08:29:34</t>
  </si>
  <si>
    <t>04.03.2023 08:29:36</t>
  </si>
  <si>
    <t>04.03.2023 08:29:37</t>
  </si>
  <si>
    <t>04.03.2023 08:29:39</t>
  </si>
  <si>
    <t>04.03.2023 08:29:42</t>
  </si>
  <si>
    <t>04.03.2023 08:29:43</t>
  </si>
  <si>
    <t>04.03.2023 08:30:19</t>
  </si>
  <si>
    <t>04.03.2023 08:30:20</t>
  </si>
  <si>
    <t>04.03.2023 08:30:22</t>
  </si>
  <si>
    <t>04.03.2023 08:30:46</t>
  </si>
  <si>
    <t>04.03.2023 08:30:47</t>
  </si>
  <si>
    <t>04.03.2023 08:30:49</t>
  </si>
  <si>
    <t>04.03.2023 08:31:08</t>
  </si>
  <si>
    <t>04.03.2023 08:31:10</t>
  </si>
  <si>
    <t>04.03.2023 08:31:22</t>
  </si>
  <si>
    <t>04.03.2023 08:31:23</t>
  </si>
  <si>
    <t>04.03.2023 08:32:02</t>
  </si>
  <si>
    <t>04.03.2023 08:32:04</t>
  </si>
  <si>
    <t>04.03.2023 08:32:05</t>
  </si>
  <si>
    <t>04.03.2023 08:32:10</t>
  </si>
  <si>
    <t>04.03.2023 08:32:11</t>
  </si>
  <si>
    <t>04.03.2023 08:32:13</t>
  </si>
  <si>
    <t>04.03.2023 08:32:17</t>
  </si>
  <si>
    <t>04.03.2023 08:32:19</t>
  </si>
  <si>
    <t>04.03.2023 08:32:20</t>
  </si>
  <si>
    <t>04.03.2023 08:32:28</t>
  </si>
  <si>
    <t>04.03.2023 08:32:29</t>
  </si>
  <si>
    <t>04.03.2023 08:32:31</t>
  </si>
  <si>
    <t>04.03.2023 08:32:32</t>
  </si>
  <si>
    <t>04.03.2023 08:32:56</t>
  </si>
  <si>
    <t>04.03.2023 08:33:01</t>
  </si>
  <si>
    <t>04.03.2023 08:33:02</t>
  </si>
  <si>
    <t>04.03.2023 08:33:04</t>
  </si>
  <si>
    <t>04.03.2023 08:33:05</t>
  </si>
  <si>
    <t>04.03.2023 08:34:11</t>
  </si>
  <si>
    <t>04.03.2023 08:34:13</t>
  </si>
  <si>
    <t>04.03.2023 08:34:14</t>
  </si>
  <si>
    <t>04.03.2023 08:34:16</t>
  </si>
  <si>
    <t>04.03.2023 08:34:26</t>
  </si>
  <si>
    <t>04.03.2023 08:34:28</t>
  </si>
  <si>
    <t>04.03.2023 08:34:29</t>
  </si>
  <si>
    <t>04.03.2023 08:34:35</t>
  </si>
  <si>
    <t>04.03.2023 08:34:38</t>
  </si>
  <si>
    <t>04.03.2023 08:34:40</t>
  </si>
  <si>
    <t>04.03.2023 08:34:56</t>
  </si>
  <si>
    <t>04.03.2023 08:34:58</t>
  </si>
  <si>
    <t>04.03.2023 08:34:59</t>
  </si>
  <si>
    <t>04.03.2023 08:35:04</t>
  </si>
  <si>
    <t>04.03.2023 08:35:05</t>
  </si>
  <si>
    <t>04.03.2023 08:35:07</t>
  </si>
  <si>
    <t>04.03.2023 08:35:08</t>
  </si>
  <si>
    <t>04.03.2023 08:35:35</t>
  </si>
  <si>
    <t>04.03.2023 08:35:37</t>
  </si>
  <si>
    <t>04.03.2023 08:35:38</t>
  </si>
  <si>
    <t>04.03.2023 08:35:40</t>
  </si>
  <si>
    <t>04.03.2023 08:35:41</t>
  </si>
  <si>
    <t>04.03.2023 08:35:49</t>
  </si>
  <si>
    <t>04.03.2023 08:35:50</t>
  </si>
  <si>
    <t>04.03.2023 08:35:52</t>
  </si>
  <si>
    <t>04.03.2023 08:35:53</t>
  </si>
  <si>
    <t>04.03.2023 08:36:13</t>
  </si>
  <si>
    <t>04.03.2023 08:36:14</t>
  </si>
  <si>
    <t>04.03.2023 08:36:16</t>
  </si>
  <si>
    <t>04.03.2023 08:36:17</t>
  </si>
  <si>
    <t>04.03.2023 08:36:41</t>
  </si>
  <si>
    <t>04.03.2023 08:36:43</t>
  </si>
  <si>
    <t>04.03.2023 08:36:44</t>
  </si>
  <si>
    <t>04.03.2023 08:36:46</t>
  </si>
  <si>
    <t>04.03.2023 08:36:53</t>
  </si>
  <si>
    <t>04.03.2023 08:36:55</t>
  </si>
  <si>
    <t>04.03.2023 08:36:56</t>
  </si>
  <si>
    <t>04.03.2023 08:36:58</t>
  </si>
  <si>
    <t>04.03.2023 08:37:28</t>
  </si>
  <si>
    <t>04.03.2023 08:37:29</t>
  </si>
  <si>
    <t>04.03.2023 08:37:32</t>
  </si>
  <si>
    <t>04.03.2023 08:37:47</t>
  </si>
  <si>
    <t>04.03.2023 08:37:50</t>
  </si>
  <si>
    <t>04.03.2023 08:37:52</t>
  </si>
  <si>
    <t>04.03.2023 08:37:53</t>
  </si>
  <si>
    <t>04.03.2023 08:37:55</t>
  </si>
  <si>
    <t>04.03.2023 08:37:56</t>
  </si>
  <si>
    <t>04.03.2023 08:38:22</t>
  </si>
  <si>
    <t>04.03.2023 08:38:25</t>
  </si>
  <si>
    <t>04.03.2023 08:38:53</t>
  </si>
  <si>
    <t>04.03.2023 08:38:56</t>
  </si>
  <si>
    <t>04.03.2023 08:40:16</t>
  </si>
  <si>
    <t>04.03.2023 08:40:17</t>
  </si>
  <si>
    <t>04.03.2023 08:40:19</t>
  </si>
  <si>
    <t>04.03.2023 08:40:26</t>
  </si>
  <si>
    <t>04.03.2023 08:40:31</t>
  </si>
  <si>
    <t>04.03.2023 08:40:32</t>
  </si>
  <si>
    <t>04.03.2023 08:40:34</t>
  </si>
  <si>
    <t>04.03.2023 08:40:35</t>
  </si>
  <si>
    <t>04.03.2023 08:40:37</t>
  </si>
  <si>
    <t>04.03.2023 08:40:38</t>
  </si>
  <si>
    <t>04.03.2023 08:40:41</t>
  </si>
  <si>
    <t>04.03.2023 08:40:43</t>
  </si>
  <si>
    <t>04.03.2023 08:40:44</t>
  </si>
  <si>
    <t>04.03.2023 08:40:46</t>
  </si>
  <si>
    <t>04.03.2023 08:40:49</t>
  </si>
  <si>
    <t>04.03.2023 08:40:50</t>
  </si>
  <si>
    <t>04.03.2023 08:40:52</t>
  </si>
  <si>
    <t>04.03.2023 08:40:53</t>
  </si>
  <si>
    <t>04.03.2023 08:40:55</t>
  </si>
  <si>
    <t>04.03.2023 08:40:58</t>
  </si>
  <si>
    <t>04.03.2023 08:40:59</t>
  </si>
  <si>
    <t>04.03.2023 08:41:02</t>
  </si>
  <si>
    <t>04.03.2023 08:41:04</t>
  </si>
  <si>
    <t>04.03.2023 08:41:05</t>
  </si>
  <si>
    <t>04.03.2023 08:41:07</t>
  </si>
  <si>
    <t>04.03.2023 08:41:08</t>
  </si>
  <si>
    <t>04.03.2023 08:41:10</t>
  </si>
  <si>
    <t>04.03.2023 08:41:38</t>
  </si>
  <si>
    <t>04.03.2023 08:41:43</t>
  </si>
  <si>
    <t>04.03.2023 08:41:44</t>
  </si>
  <si>
    <t>04.03.2023 08:41:59</t>
  </si>
  <si>
    <t>04.03.2023 08:42:01</t>
  </si>
  <si>
    <t>04.03.2023 08:42:02</t>
  </si>
  <si>
    <t>04.03.2023 08:42:19</t>
  </si>
  <si>
    <t>04.03.2023 08:42:23</t>
  </si>
  <si>
    <t>04.03.2023 08:42:25</t>
  </si>
  <si>
    <t>04.03.2023 08:42:26</t>
  </si>
  <si>
    <t>04.03.2023 08:42:32</t>
  </si>
  <si>
    <t>04.03.2023 08:42:34</t>
  </si>
  <si>
    <t>04.03.2023 08:42:37</t>
  </si>
  <si>
    <t>04.03.2023 08:43:38</t>
  </si>
  <si>
    <t>04.03.2023 08:43:41</t>
  </si>
  <si>
    <t>04.03.2023 08:43:50</t>
  </si>
  <si>
    <t>04.03.2023 08:43:51</t>
  </si>
  <si>
    <t>04.03.2023 08:43:53</t>
  </si>
  <si>
    <t>04.03.2023 08:43:54</t>
  </si>
  <si>
    <t>04.03.2023 08:43:56</t>
  </si>
  <si>
    <t>04.03.2023 08:43:57</t>
  </si>
  <si>
    <t>04.03.2023 08:44:05</t>
  </si>
  <si>
    <t>04.03.2023 08:44:06</t>
  </si>
  <si>
    <t>04.03.2023 08:44:08</t>
  </si>
  <si>
    <t>04.03.2023 08:44:26</t>
  </si>
  <si>
    <t>04.03.2023 08:44:27</t>
  </si>
  <si>
    <t>04.03.2023 08:44:29</t>
  </si>
  <si>
    <t>04.03.2023 08:44:30</t>
  </si>
  <si>
    <t>04.03.2023 08:44:41</t>
  </si>
  <si>
    <t>04.03.2023 08:44:42</t>
  </si>
  <si>
    <t>04.03.2023 08:44:44</t>
  </si>
  <si>
    <t>04.03.2023 08:44:45</t>
  </si>
  <si>
    <t>04.03.2023 08:44:47</t>
  </si>
  <si>
    <t>04.03.2023 08:45:15</t>
  </si>
  <si>
    <t>04.03.2023 08:45:17</t>
  </si>
  <si>
    <t>04.03.2023 08:45:18</t>
  </si>
  <si>
    <t>04.03.2023 08:45:38</t>
  </si>
  <si>
    <t>04.03.2023 08:45:39</t>
  </si>
  <si>
    <t>04.03.2023 08:45:41</t>
  </si>
  <si>
    <t>04.03.2023 08:45:47</t>
  </si>
  <si>
    <t>04.03.2023 08:45:48</t>
  </si>
  <si>
    <t>04.03.2023 08:45:50</t>
  </si>
  <si>
    <t>04.03.2023 08:46:06</t>
  </si>
  <si>
    <t>04.03.2023 08:46:08</t>
  </si>
  <si>
    <t>04.03.2023 08:46:09</t>
  </si>
  <si>
    <t>04.03.2023 08:46:11</t>
  </si>
  <si>
    <t>04.03.2023 08:46:18</t>
  </si>
  <si>
    <t>04.03.2023 08:46:20</t>
  </si>
  <si>
    <t>04.03.2023 08:46:21</t>
  </si>
  <si>
    <t>04.03.2023 08:46:26</t>
  </si>
  <si>
    <t>04.03.2023 08:46:29</t>
  </si>
  <si>
    <t>04.03.2023 08:47:15</t>
  </si>
  <si>
    <t>04.03.2023 08:47:17</t>
  </si>
  <si>
    <t>04.03.2023 08:47:27</t>
  </si>
  <si>
    <t>04.03.2023 08:47:32</t>
  </si>
  <si>
    <t>04.03.2023 08:47:33</t>
  </si>
  <si>
    <t>04.03.2023 08:47:38</t>
  </si>
  <si>
    <t>04.03.2023 08:47:39</t>
  </si>
  <si>
    <t>04.03.2023 08:47:41</t>
  </si>
  <si>
    <t>04.03.2023 08:47:44</t>
  </si>
  <si>
    <t>04.03.2023 08:47:45</t>
  </si>
  <si>
    <t>04.03.2023 08:47:47</t>
  </si>
  <si>
    <t>04.03.2023 08:47:51</t>
  </si>
  <si>
    <t>04.03.2023 08:47:53</t>
  </si>
  <si>
    <t>04.03.2023 08:47:54</t>
  </si>
  <si>
    <t>04.03.2023 08:47:56</t>
  </si>
  <si>
    <t>04.03.2023 08:47:57</t>
  </si>
  <si>
    <t>04.03.2023 08:48:15</t>
  </si>
  <si>
    <t>04.03.2023 08:48:17</t>
  </si>
  <si>
    <t>04.03.2023 08:48:18</t>
  </si>
  <si>
    <t>04.03.2023 08:48:20</t>
  </si>
  <si>
    <t>04.03.2023 08:48:21</t>
  </si>
  <si>
    <t>04.03.2023 08:48:54</t>
  </si>
  <si>
    <t>04.03.2023 08:48:56</t>
  </si>
  <si>
    <t>04.03.2023 08:48:57</t>
  </si>
  <si>
    <t>04.03.2023 08:48:59</t>
  </si>
  <si>
    <t>04.03.2023 08:49:00</t>
  </si>
  <si>
    <t>04.03.2023 08:49:03</t>
  </si>
  <si>
    <t>04.03.2023 08:49:42</t>
  </si>
  <si>
    <t>04.03.2023 08:49:44</t>
  </si>
  <si>
    <t>04.03.2023 08:49:45</t>
  </si>
  <si>
    <t>04.03.2023 08:49:48</t>
  </si>
  <si>
    <t>04.03.2023 08:49:50</t>
  </si>
  <si>
    <t>04.03.2023 08:49:51</t>
  </si>
  <si>
    <t>04.03.2023 08:49:54</t>
  </si>
  <si>
    <t>04.03.2023 08:49:56</t>
  </si>
  <si>
    <t>04.03.2023 08:49:57</t>
  </si>
  <si>
    <t>04.03.2023 08:50:15</t>
  </si>
  <si>
    <t>04.03.2023 08:50:17</t>
  </si>
  <si>
    <t>04.03.2023 08:50:18</t>
  </si>
  <si>
    <t>04.03.2023 08:50:20</t>
  </si>
  <si>
    <t>04.03.2023 08:50:21</t>
  </si>
  <si>
    <t>04.03.2023 08:50:23</t>
  </si>
  <si>
    <t>04.03.2023 08:50:38</t>
  </si>
  <si>
    <t>04.03.2023 08:50:39</t>
  </si>
  <si>
    <t>04.03.2023 08:50:41</t>
  </si>
  <si>
    <t>04.03.2023 08:50:42</t>
  </si>
  <si>
    <t>04.03.2023 08:50:54</t>
  </si>
  <si>
    <t>04.03.2023 08:50:56</t>
  </si>
  <si>
    <t>04.03.2023 08:51:00</t>
  </si>
  <si>
    <t>04.03.2023 08:51:02</t>
  </si>
  <si>
    <t>04.03.2023 08:51:12</t>
  </si>
  <si>
    <t>04.03.2023 08:51:14</t>
  </si>
  <si>
    <t>04.03.2023 08:51:15</t>
  </si>
  <si>
    <t>04.03.2023 08:51:17</t>
  </si>
  <si>
    <t>04.03.2023 08:51:18</t>
  </si>
  <si>
    <t>04.03.2023 08:51:50</t>
  </si>
  <si>
    <t>04.03.2023 08:51:51</t>
  </si>
  <si>
    <t>04.03.2023 08:51:53</t>
  </si>
  <si>
    <t>04.03.2023 08:52:02</t>
  </si>
  <si>
    <t>04.03.2023 08:52:03</t>
  </si>
  <si>
    <t>04.03.2023 08:52:05</t>
  </si>
  <si>
    <t>04.03.2023 08:52:09</t>
  </si>
  <si>
    <t>04.03.2023 08:52:12</t>
  </si>
  <si>
    <t>04.03.2023 08:52:14</t>
  </si>
  <si>
    <t>04.03.2023 08:52:17</t>
  </si>
  <si>
    <t>04.03.2023 08:52:18</t>
  </si>
  <si>
    <t>04.03.2023 08:52:20</t>
  </si>
  <si>
    <t>04.03.2023 08:52:24</t>
  </si>
  <si>
    <t>04.03.2023 08:52:26</t>
  </si>
  <si>
    <t>04.03.2023 08:52:27</t>
  </si>
  <si>
    <t>04.03.2023 08:52:42</t>
  </si>
  <si>
    <t>04.03.2023 08:52:50</t>
  </si>
  <si>
    <t>04.03.2023 08:53:39</t>
  </si>
  <si>
    <t>04.03.2023 08:53:42</t>
  </si>
  <si>
    <t>04.03.2023 08:53:44</t>
  </si>
  <si>
    <t>04.03.2023 08:53:47</t>
  </si>
  <si>
    <t>04.03.2023 08:53:48</t>
  </si>
  <si>
    <t>04.03.2023 08:53:50</t>
  </si>
  <si>
    <t>04.03.2023 08:53:51</t>
  </si>
  <si>
    <t>04.03.2023 08:53:54</t>
  </si>
  <si>
    <t>04.03.2023 08:53:56</t>
  </si>
  <si>
    <t>04.03.2023 08:54:03</t>
  </si>
  <si>
    <t>04.03.2023 08:54:05</t>
  </si>
  <si>
    <t>04.03.2023 08:54:08</t>
  </si>
  <si>
    <t>04.03.2023 08:54:09</t>
  </si>
  <si>
    <t>04.03.2023 08:54:11</t>
  </si>
  <si>
    <t>04.03.2023 08:54:42</t>
  </si>
  <si>
    <t>04.03.2023 08:54:44</t>
  </si>
  <si>
    <t>04.03.2023 08:54:45</t>
  </si>
  <si>
    <t>04.03.2023 08:54:47</t>
  </si>
  <si>
    <t>04.03.2023 08:55:08</t>
  </si>
  <si>
    <t>04.03.2023 08:55:09</t>
  </si>
  <si>
    <t>04.03.2023 08:55:11</t>
  </si>
  <si>
    <t>04.03.2023 08:56:02</t>
  </si>
  <si>
    <t>04.03.2023 08:56:03</t>
  </si>
  <si>
    <t>04.03.2023 08:56:05</t>
  </si>
  <si>
    <t>04.03.2023 08:56:33</t>
  </si>
  <si>
    <t>04.03.2023 08:56:35</t>
  </si>
  <si>
    <t>04.03.2023 08:56:36</t>
  </si>
  <si>
    <t>04.03.2023 08:57:09</t>
  </si>
  <si>
    <t>04.03.2023 08:57:11</t>
  </si>
  <si>
    <t>04.03.2023 08:57:12</t>
  </si>
  <si>
    <t>04.03.2023 08:57:14</t>
  </si>
  <si>
    <t>04.03.2023 08:58:41</t>
  </si>
  <si>
    <t>04.03.2023 08:58:42</t>
  </si>
  <si>
    <t>04.03.2023 08:58:51</t>
  </si>
  <si>
    <t>04.03.2023 08:58:53</t>
  </si>
  <si>
    <t>04.03.2023 08:58:54</t>
  </si>
  <si>
    <t>04.03.2023 08:58:56</t>
  </si>
  <si>
    <t>04.03.2023 08:59:20</t>
  </si>
  <si>
    <t>04.03.2023 08:59:30</t>
  </si>
  <si>
    <t>04.03.2023 08:59:32</t>
  </si>
  <si>
    <t>04.03.2023 08:59:33</t>
  </si>
  <si>
    <t>04.03.2023 08:59:53</t>
  </si>
  <si>
    <t>04.03.2023 08:59:54</t>
  </si>
  <si>
    <t>04.03.2023 08:59:56</t>
  </si>
  <si>
    <t>04.03.2023 09:00:00</t>
  </si>
  <si>
    <t>04.03.2023 09:00:02</t>
  </si>
  <si>
    <t>04.03.2023 09:00:03</t>
  </si>
  <si>
    <t>04.03.2023 09:00:05</t>
  </si>
  <si>
    <t>04.03.2023 09:00:06</t>
  </si>
  <si>
    <t>04.03.2023 09:00:18</t>
  </si>
  <si>
    <t>04.03.2023 09:00:20</t>
  </si>
  <si>
    <t>04.03.2023 09:00:21</t>
  </si>
  <si>
    <t>04.03.2023 09:00:47</t>
  </si>
  <si>
    <t>04.03.2023 09:00:48</t>
  </si>
  <si>
    <t>04.03.2023 09:00:50</t>
  </si>
  <si>
    <t>04.03.2023 09:01:20</t>
  </si>
  <si>
    <t>04.03.2023 09:01:23</t>
  </si>
  <si>
    <t>04.03.2023 09:01:24</t>
  </si>
  <si>
    <t>04.03.2023 09:01:26</t>
  </si>
  <si>
    <t>04.03.2023 09:02:18</t>
  </si>
  <si>
    <t>04.03.2023 09:02:19</t>
  </si>
  <si>
    <t>04.03.2023 09:02:21</t>
  </si>
  <si>
    <t>04.03.2023 09:02:25</t>
  </si>
  <si>
    <t>04.03.2023 09:02:27</t>
  </si>
  <si>
    <t>04.03.2023 09:02:28</t>
  </si>
  <si>
    <t>04.03.2023 09:03:07</t>
  </si>
  <si>
    <t>04.03.2023 09:03:09</t>
  </si>
  <si>
    <t>04.03.2023 09:03:10</t>
  </si>
  <si>
    <t>04.03.2023 09:03:31</t>
  </si>
  <si>
    <t>04.03.2023 09:03:33</t>
  </si>
  <si>
    <t>04.03.2023 09:03:36</t>
  </si>
  <si>
    <t>04.03.2023 09:03:37</t>
  </si>
  <si>
    <t>04.03.2023 09:03:40</t>
  </si>
  <si>
    <t>04.03.2023 09:03:43</t>
  </si>
  <si>
    <t>04.03.2023 09:03:45</t>
  </si>
  <si>
    <t>04.03.2023 09:03:54</t>
  </si>
  <si>
    <t>04.03.2023 09:03:55</t>
  </si>
  <si>
    <t>04.03.2023 09:03:57</t>
  </si>
  <si>
    <t>04.03.2023 09:04:07</t>
  </si>
  <si>
    <t>04.03.2023 09:04:09</t>
  </si>
  <si>
    <t>04.03.2023 09:04:10</t>
  </si>
  <si>
    <t>04.03.2023 09:04:12</t>
  </si>
  <si>
    <t>04.03.2023 09:04:13</t>
  </si>
  <si>
    <t>04.03.2023 09:04:15</t>
  </si>
  <si>
    <t>04.03.2023 09:04:16</t>
  </si>
  <si>
    <t>04.03.2023 09:04:18</t>
  </si>
  <si>
    <t>04.03.2023 09:04:19</t>
  </si>
  <si>
    <t>04.03.2023 09:04:21</t>
  </si>
  <si>
    <t>04.03.2023 09:04:22</t>
  </si>
  <si>
    <t>04.03.2023 09:04:39</t>
  </si>
  <si>
    <t>04.03.2023 09:04:40</t>
  </si>
  <si>
    <t>04.03.2023 09:04:42</t>
  </si>
  <si>
    <t>04.03.2023 09:04:43</t>
  </si>
  <si>
    <t>04.03.2023 09:04:45</t>
  </si>
  <si>
    <t>04.03.2023 09:04:46</t>
  </si>
  <si>
    <t>04.03.2023 09:04:58</t>
  </si>
  <si>
    <t>04.03.2023 09:05:00</t>
  </si>
  <si>
    <t>04.03.2023 09:05:01</t>
  </si>
  <si>
    <t>04.03.2023 09:05:03</t>
  </si>
  <si>
    <t>04.03.2023 09:05:04</t>
  </si>
  <si>
    <t>04.03.2023 09:05:06</t>
  </si>
  <si>
    <t>04.03.2023 09:05:15</t>
  </si>
  <si>
    <t>04.03.2023 09:05:16</t>
  </si>
  <si>
    <t>04.03.2023 09:05:21</t>
  </si>
  <si>
    <t>04.03.2023 09:05:22</t>
  </si>
  <si>
    <t>04.03.2023 09:05:24</t>
  </si>
  <si>
    <t>04.03.2023 09:05:25</t>
  </si>
  <si>
    <t>04.03.2023 09:05:27</t>
  </si>
  <si>
    <t>04.03.2023 09:05:42</t>
  </si>
  <si>
    <t>04.03.2023 09:05:43</t>
  </si>
  <si>
    <t>04.03.2023 09:05:45</t>
  </si>
  <si>
    <t>04.03.2023 09:06:19</t>
  </si>
  <si>
    <t>04.03.2023 09:06:21</t>
  </si>
  <si>
    <t>04.03.2023 09:06:22</t>
  </si>
  <si>
    <t>04.03.2023 09:06:36</t>
  </si>
  <si>
    <t>04.03.2023 09:06:37</t>
  </si>
  <si>
    <t>04.03.2023 09:06:39</t>
  </si>
  <si>
    <t>04.03.2023 09:06:40</t>
  </si>
  <si>
    <t>04.03.2023 09:07:39</t>
  </si>
  <si>
    <t>04.03.2023 09:07:40</t>
  </si>
  <si>
    <t>04.03.2023 09:07:48</t>
  </si>
  <si>
    <t>04.03.2023 09:07:49</t>
  </si>
  <si>
    <t>04.03.2023 09:08:04</t>
  </si>
  <si>
    <t>04.03.2023 09:08:06</t>
  </si>
  <si>
    <t>04.03.2023 09:08:36</t>
  </si>
  <si>
    <t>04.03.2023 09:08:37</t>
  </si>
  <si>
    <t>04.03.2023 09:08:39</t>
  </si>
  <si>
    <t>04.03.2023 09:08:58</t>
  </si>
  <si>
    <t>04.03.2023 09:09:00</t>
  </si>
  <si>
    <t>04.03.2023 09:09:30</t>
  </si>
  <si>
    <t>04.03.2023 09:09:31</t>
  </si>
  <si>
    <t>04.03.2023 09:09:33</t>
  </si>
  <si>
    <t>04.03.2023 09:09:34</t>
  </si>
  <si>
    <t>04.03.2023 09:09:36</t>
  </si>
  <si>
    <t>04.03.2023 09:09:58</t>
  </si>
  <si>
    <t>04.03.2023 09:10:00</t>
  </si>
  <si>
    <t>04.03.2023 09:10:01</t>
  </si>
  <si>
    <t>04.03.2023 09:10:03</t>
  </si>
  <si>
    <t>04.03.2023 09:10:48</t>
  </si>
  <si>
    <t>04.03.2023 09:10:49</t>
  </si>
  <si>
    <t>04.03.2023 09:10:51</t>
  </si>
  <si>
    <t>04.03.2023 09:10:52</t>
  </si>
  <si>
    <t>04.03.2023 09:10:54</t>
  </si>
  <si>
    <t>04.03.2023 09:11:06</t>
  </si>
  <si>
    <t>04.03.2023 09:11:07</t>
  </si>
  <si>
    <t>04.03.2023 09:11:09</t>
  </si>
  <si>
    <t>04.03.2023 09:11:10</t>
  </si>
  <si>
    <t>04.03.2023 09:11:15</t>
  </si>
  <si>
    <t>04.03.2023 09:11:16</t>
  </si>
  <si>
    <t>04.03.2023 09:11:18</t>
  </si>
  <si>
    <t>04.03.2023 09:11:25</t>
  </si>
  <si>
    <t>04.03.2023 09:11:27</t>
  </si>
  <si>
    <t>04.03.2023 09:11:28</t>
  </si>
  <si>
    <t>04.03.2023 09:11:30</t>
  </si>
  <si>
    <t>04.03.2023 09:11:31</t>
  </si>
  <si>
    <t>04.03.2023 09:11:33</t>
  </si>
  <si>
    <t>04.03.2023 09:11:34</t>
  </si>
  <si>
    <t>04.03.2023 09:11:36</t>
  </si>
  <si>
    <t>04.03.2023 09:11:37</t>
  </si>
  <si>
    <t>04.03.2023 09:11:45</t>
  </si>
  <si>
    <t>04.03.2023 09:11:46</t>
  </si>
  <si>
    <t>04.03.2023 09:11:48</t>
  </si>
  <si>
    <t>04.03.2023 09:11:49</t>
  </si>
  <si>
    <t>04.03.2023 09:11:51</t>
  </si>
  <si>
    <t>04.03.2023 09:12:09</t>
  </si>
  <si>
    <t>04.03.2023 09:12:10</t>
  </si>
  <si>
    <t>04.03.2023 09:12:12</t>
  </si>
  <si>
    <t>04.03.2023 09:12:13</t>
  </si>
  <si>
    <t>04.03.2023 09:12:16</t>
  </si>
  <si>
    <t>04.03.2023 09:12:37</t>
  </si>
  <si>
    <t>04.03.2023 09:12:39</t>
  </si>
  <si>
    <t>04.03.2023 09:12:40</t>
  </si>
  <si>
    <t>04.03.2023 09:13:18</t>
  </si>
  <si>
    <t>04.03.2023 09:13:19</t>
  </si>
  <si>
    <t>04.03.2023 09:13:21</t>
  </si>
  <si>
    <t>04.03.2023 09:13:34</t>
  </si>
  <si>
    <t>04.03.2023 09:13:36</t>
  </si>
  <si>
    <t>04.03.2023 09:14:21</t>
  </si>
  <si>
    <t>04.03.2023 09:14:22</t>
  </si>
  <si>
    <t>04.03.2023 09:14:23</t>
  </si>
  <si>
    <t>04.03.2023 09:14:25</t>
  </si>
  <si>
    <t>04.03.2023 09:14:28</t>
  </si>
  <si>
    <t>04.03.2023 09:15:05</t>
  </si>
  <si>
    <t>04.03.2023 09:15:07</t>
  </si>
  <si>
    <t>04.03.2023 09:15:37</t>
  </si>
  <si>
    <t>04.03.2023 09:15:38</t>
  </si>
  <si>
    <t>04.03.2023 09:15:40</t>
  </si>
  <si>
    <t>04.03.2023 09:15:41</t>
  </si>
  <si>
    <t>04.03.2023 09:15:43</t>
  </si>
  <si>
    <t>04.03.2023 09:16:28</t>
  </si>
  <si>
    <t>04.03.2023 09:16:29</t>
  </si>
  <si>
    <t>04.03.2023 09:16:31</t>
  </si>
  <si>
    <t>04.03.2023 09:16:32</t>
  </si>
  <si>
    <t>04.03.2023 09:16:50</t>
  </si>
  <si>
    <t>04.03.2023 09:16:52</t>
  </si>
  <si>
    <t>04.03.2023 09:16:53</t>
  </si>
  <si>
    <t>04.03.2023 09:16:55</t>
  </si>
  <si>
    <t>04.03.2023 09:17:05</t>
  </si>
  <si>
    <t>04.03.2023 09:17:07</t>
  </si>
  <si>
    <t>04.03.2023 09:17:08</t>
  </si>
  <si>
    <t>04.03.2023 09:17:17</t>
  </si>
  <si>
    <t>04.03.2023 09:17:22</t>
  </si>
  <si>
    <t>04.03.2023 09:17:23</t>
  </si>
  <si>
    <t>04.03.2023 09:17:32</t>
  </si>
  <si>
    <t>04.03.2023 09:17:37</t>
  </si>
  <si>
    <t>04.03.2023 09:17:38</t>
  </si>
  <si>
    <t>04.03.2023 09:17:40</t>
  </si>
  <si>
    <t>04.03.2023 09:17:41</t>
  </si>
  <si>
    <t>04.03.2023 09:17:43</t>
  </si>
  <si>
    <t>04.03.2023 09:17:44</t>
  </si>
  <si>
    <t>04.03.2023 09:17:46</t>
  </si>
  <si>
    <t>04.03.2023 09:17:53</t>
  </si>
  <si>
    <t>04.03.2023 09:17:55</t>
  </si>
  <si>
    <t>04.03.2023 09:17:56</t>
  </si>
  <si>
    <t>04.03.2023 09:18:22</t>
  </si>
  <si>
    <t>04.03.2023 09:18:23</t>
  </si>
  <si>
    <t>04.03.2023 09:18:25</t>
  </si>
  <si>
    <t>04.03.2023 09:18:49</t>
  </si>
  <si>
    <t>04.03.2023 09:18:50</t>
  </si>
  <si>
    <t>04.03.2023 09:18:59</t>
  </si>
  <si>
    <t>04.03.2023 09:19:01</t>
  </si>
  <si>
    <t>04.03.2023 09:19:02</t>
  </si>
  <si>
    <t>04.03.2023 09:19:04</t>
  </si>
  <si>
    <t>04.03.2023 09:19:14</t>
  </si>
  <si>
    <t>04.03.2023 09:19:16</t>
  </si>
  <si>
    <t>04.03.2023 09:19:17</t>
  </si>
  <si>
    <t>04.03.2023 09:19:29</t>
  </si>
  <si>
    <t>04.03.2023 09:19:31</t>
  </si>
  <si>
    <t>04.03.2023 09:19:34</t>
  </si>
  <si>
    <t>04.03.2023 09:19:35</t>
  </si>
  <si>
    <t>04.03.2023 09:20:16</t>
  </si>
  <si>
    <t>04.03.2023 09:20:17</t>
  </si>
  <si>
    <t>04.03.2023 09:20:19</t>
  </si>
  <si>
    <t>04.03.2023 09:20:53</t>
  </si>
  <si>
    <t>04.03.2023 09:20:55</t>
  </si>
  <si>
    <t>04.03.2023 09:20:56</t>
  </si>
  <si>
    <t>04.03.2023 09:20:58</t>
  </si>
  <si>
    <t>04.03.2023 09:20:59</t>
  </si>
  <si>
    <t>04.03.2023 09:21:34</t>
  </si>
  <si>
    <t>04.03.2023 09:21:35</t>
  </si>
  <si>
    <t>04.03.2023 09:21:37</t>
  </si>
  <si>
    <t>04.03.2023 09:21:50</t>
  </si>
  <si>
    <t>04.03.2023 09:21:52</t>
  </si>
  <si>
    <t>04.03.2023 09:21:53</t>
  </si>
  <si>
    <t>04.03.2023 09:22:41</t>
  </si>
  <si>
    <t>04.03.2023 09:22:43</t>
  </si>
  <si>
    <t>04.03.2023 09:22:44</t>
  </si>
  <si>
    <t>04.03.2023 09:22:46</t>
  </si>
  <si>
    <t>04.03.2023 09:23:04</t>
  </si>
  <si>
    <t>04.03.2023 09:23:05</t>
  </si>
  <si>
    <t>04.03.2023 09:23:07</t>
  </si>
  <si>
    <t>04.03.2023 09:23:08</t>
  </si>
  <si>
    <t>04.03.2023 09:23:38</t>
  </si>
  <si>
    <t>04.03.2023 09:23:40</t>
  </si>
  <si>
    <t>04.03.2023 09:23:46</t>
  </si>
  <si>
    <t>04.03.2023 09:23:47</t>
  </si>
  <si>
    <t>04.03.2023 09:23:49</t>
  </si>
  <si>
    <t>04.03.2023 09:23:55</t>
  </si>
  <si>
    <t>04.03.2023 09:23:56</t>
  </si>
  <si>
    <t>04.03.2023 09:23:58</t>
  </si>
  <si>
    <t>04.03.2023 09:23:59</t>
  </si>
  <si>
    <t>04.03.2023 09:24:35</t>
  </si>
  <si>
    <t>04.03.2023 09:24:37</t>
  </si>
  <si>
    <t>04.03.2023 09:24:38</t>
  </si>
  <si>
    <t>04.03.2023 09:24:47</t>
  </si>
  <si>
    <t>04.03.2023 09:24:49</t>
  </si>
  <si>
    <t>04.03.2023 09:24:50</t>
  </si>
  <si>
    <t>04.03.2023 09:24:52</t>
  </si>
  <si>
    <t>04.03.2023 09:24:53</t>
  </si>
  <si>
    <t>04.03.2023 09:24:55</t>
  </si>
  <si>
    <t>04.03.2023 09:24:56</t>
  </si>
  <si>
    <t>04.03.2023 09:25:04</t>
  </si>
  <si>
    <t>04.03.2023 09:25:05</t>
  </si>
  <si>
    <t>04.03.2023 09:25:07</t>
  </si>
  <si>
    <t>04.03.2023 09:25:25</t>
  </si>
  <si>
    <t>04.03.2023 09:25:26</t>
  </si>
  <si>
    <t>04.03.2023 09:25:28</t>
  </si>
  <si>
    <t>04.03.2023 09:25:29</t>
  </si>
  <si>
    <t>04.03.2023 09:25:31</t>
  </si>
  <si>
    <t>04.03.2023 09:25:35</t>
  </si>
  <si>
    <t>04.03.2023 09:25:37</t>
  </si>
  <si>
    <t>04.03.2023 09:25:50</t>
  </si>
  <si>
    <t>04.03.2023 09:25:52</t>
  </si>
  <si>
    <t>04.03.2023 09:25:53</t>
  </si>
  <si>
    <t>04.03.2023 09:25:55</t>
  </si>
  <si>
    <t>04.03.2023 09:26:04</t>
  </si>
  <si>
    <t>04.03.2023 09:26:05</t>
  </si>
  <si>
    <t>04.03.2023 09:26:07</t>
  </si>
  <si>
    <t>04.03.2023 09:26:08</t>
  </si>
  <si>
    <t>04.03.2023 09:26:11</t>
  </si>
  <si>
    <t>04.03.2023 09:26:13</t>
  </si>
  <si>
    <t>04.03.2023 09:26:14</t>
  </si>
  <si>
    <t>04.03.2023 09:26:25</t>
  </si>
  <si>
    <t>04.03.2023 09:26:26</t>
  </si>
  <si>
    <t>04.03.2023 09:26:28</t>
  </si>
  <si>
    <t>04.03.2023 09:26:29</t>
  </si>
  <si>
    <t>04.03.2023 09:26:34</t>
  </si>
  <si>
    <t>04.03.2023 09:26:43</t>
  </si>
  <si>
    <t>04.03.2023 09:26:44</t>
  </si>
  <si>
    <t>04.03.2023 09:26:46</t>
  </si>
  <si>
    <t>04.03.2023 09:26:47</t>
  </si>
  <si>
    <t>04.03.2023 09:26:50</t>
  </si>
  <si>
    <t>04.03.2023 09:26:52</t>
  </si>
  <si>
    <t>04.03.2023 09:26:53</t>
  </si>
  <si>
    <t>04.03.2023 09:26:55</t>
  </si>
  <si>
    <t>04.03.2023 09:27:17</t>
  </si>
  <si>
    <t>04.03.2023 09:27:22</t>
  </si>
  <si>
    <t>04.03.2023 09:27:23</t>
  </si>
  <si>
    <t>04.03.2023 09:27:25</t>
  </si>
  <si>
    <t>04.03.2023 09:27:26</t>
  </si>
  <si>
    <t>04.03.2023 09:27:38</t>
  </si>
  <si>
    <t>04.03.2023 09:27:40</t>
  </si>
  <si>
    <t>04.03.2023 09:27:41</t>
  </si>
  <si>
    <t>04.03.2023 09:27:43</t>
  </si>
  <si>
    <t>04.03.2023 09:27:59</t>
  </si>
  <si>
    <t>04.03.2023 09:28:01</t>
  </si>
  <si>
    <t>04.03.2023 09:28:02</t>
  </si>
  <si>
    <t>04.03.2023 09:28:04</t>
  </si>
  <si>
    <t>04.03.2023 09:28:05</t>
  </si>
  <si>
    <t>04.03.2023 09:28:08</t>
  </si>
  <si>
    <t>04.03.2023 09:28:17</t>
  </si>
  <si>
    <t>04.03.2023 09:28:19</t>
  </si>
  <si>
    <t>04.03.2023 09:28:20</t>
  </si>
  <si>
    <t>04.03.2023 09:28:22</t>
  </si>
  <si>
    <t>04.03.2023 09:28:23</t>
  </si>
  <si>
    <t>04.03.2023 09:28:25</t>
  </si>
  <si>
    <t>04.03.2023 09:28:26</t>
  </si>
  <si>
    <t>04.03.2023 09:28:34</t>
  </si>
  <si>
    <t>04.03.2023 09:28:35</t>
  </si>
  <si>
    <t>04.03.2023 09:28:48</t>
  </si>
  <si>
    <t>04.03.2023 09:28:50</t>
  </si>
  <si>
    <t>04.03.2023 09:28:51</t>
  </si>
  <si>
    <t>04.03.2023 09:28:53</t>
  </si>
  <si>
    <t>04.03.2023 09:28:54</t>
  </si>
  <si>
    <t>04.03.2023 09:29:11</t>
  </si>
  <si>
    <t>04.03.2023 09:29:12</t>
  </si>
  <si>
    <t>04.03.2023 09:29:14</t>
  </si>
  <si>
    <t>04.03.2023 09:29:33</t>
  </si>
  <si>
    <t>04.03.2023 09:29:35</t>
  </si>
  <si>
    <t>04.03.2023 09:29:38</t>
  </si>
  <si>
    <t>04.03.2023 09:29:39</t>
  </si>
  <si>
    <t>04.03.2023 09:29:41</t>
  </si>
  <si>
    <t>04.03.2023 09:29:42</t>
  </si>
  <si>
    <t>04.03.2023 09:29:44</t>
  </si>
  <si>
    <t>04.03.2023 09:29:45</t>
  </si>
  <si>
    <t>04.03.2023 09:29:47</t>
  </si>
  <si>
    <t>04.03.2023 09:30:18</t>
  </si>
  <si>
    <t>04.03.2023 09:30:21</t>
  </si>
  <si>
    <t>04.03.2023 09:30:23</t>
  </si>
  <si>
    <t>04.03.2023 09:30:24</t>
  </si>
  <si>
    <t>04.03.2023 09:30:41</t>
  </si>
  <si>
    <t>04.03.2023 09:30:42</t>
  </si>
  <si>
    <t>04.03.2023 09:31:02</t>
  </si>
  <si>
    <t>04.03.2023 09:31:03</t>
  </si>
  <si>
    <t>04.03.2023 09:31:05</t>
  </si>
  <si>
    <t>04.03.2023 09:31:06</t>
  </si>
  <si>
    <t>04.03.2023 09:31:08</t>
  </si>
  <si>
    <t>04.03.2023 09:31:21</t>
  </si>
  <si>
    <t>04.03.2023 09:31:23</t>
  </si>
  <si>
    <t>04.03.2023 09:31:24</t>
  </si>
  <si>
    <t>04.03.2023 09:31:32</t>
  </si>
  <si>
    <t>04.03.2023 09:31:33</t>
  </si>
  <si>
    <t>04.03.2023 09:31:47</t>
  </si>
  <si>
    <t>04.03.2023 09:31:48</t>
  </si>
  <si>
    <t>04.03.2023 09:31:50</t>
  </si>
  <si>
    <t>04.03.2023 09:31:51</t>
  </si>
  <si>
    <t>04.03.2023 09:31:53</t>
  </si>
  <si>
    <t>04.03.2023 09:31:54</t>
  </si>
  <si>
    <t>04.03.2023 09:31:56</t>
  </si>
  <si>
    <t>04.03.2023 09:32:11</t>
  </si>
  <si>
    <t>04.03.2023 09:32:12</t>
  </si>
  <si>
    <t>04.03.2023 09:32:14</t>
  </si>
  <si>
    <t>04.03.2023 09:32:18</t>
  </si>
  <si>
    <t>04.03.2023 09:32:19</t>
  </si>
  <si>
    <t>04.03.2023 09:32:54</t>
  </si>
  <si>
    <t>04.03.2023 09:32:55</t>
  </si>
  <si>
    <t>04.03.2023 09:32:57</t>
  </si>
  <si>
    <t>04.03.2023 09:33:16</t>
  </si>
  <si>
    <t>04.03.2023 09:33:18</t>
  </si>
  <si>
    <t>04.03.2023 09:33:19</t>
  </si>
  <si>
    <t>04.03.2023 09:33:21</t>
  </si>
  <si>
    <t>04.03.2023 09:33:36</t>
  </si>
  <si>
    <t>04.03.2023 09:33:39</t>
  </si>
  <si>
    <t>04.03.2023 09:33:40</t>
  </si>
  <si>
    <t>04.03.2023 09:33:42</t>
  </si>
  <si>
    <t>04.03.2023 09:33:43</t>
  </si>
  <si>
    <t>04.03.2023 09:33:45</t>
  </si>
  <si>
    <t>04.03.2023 09:34:07</t>
  </si>
  <si>
    <t>04.03.2023 09:34:09</t>
  </si>
  <si>
    <t>04.03.2023 09:34:10</t>
  </si>
  <si>
    <t>04.03.2023 09:34:24</t>
  </si>
  <si>
    <t>04.03.2023 09:34:25</t>
  </si>
  <si>
    <t>04.03.2023 09:34:27</t>
  </si>
  <si>
    <t>04.03.2023 09:34:28</t>
  </si>
  <si>
    <t>04.03.2023 09:34:39</t>
  </si>
  <si>
    <t>04.03.2023 09:34:40</t>
  </si>
  <si>
    <t>04.03.2023 09:34:43</t>
  </si>
  <si>
    <t>04.03.2023 09:34:45</t>
  </si>
  <si>
    <t>04.03.2023 09:34:46</t>
  </si>
  <si>
    <t>04.03.2023 09:34:48</t>
  </si>
  <si>
    <t>04.03.2023 09:34:49</t>
  </si>
  <si>
    <t>04.03.2023 09:35:06</t>
  </si>
  <si>
    <t>04.03.2023 09:35:07</t>
  </si>
  <si>
    <t>04.03.2023 09:35:09</t>
  </si>
  <si>
    <t>04.03.2023 09:35:22</t>
  </si>
  <si>
    <t>04.03.2023 09:35:24</t>
  </si>
  <si>
    <t>04.03.2023 09:35:25</t>
  </si>
  <si>
    <t>04.03.2023 09:35:31</t>
  </si>
  <si>
    <t>04.03.2023 09:35:34</t>
  </si>
  <si>
    <t>04.03.2023 09:36:15</t>
  </si>
  <si>
    <t>04.03.2023 09:36:17</t>
  </si>
  <si>
    <t>04.03.2023 09:36:19</t>
  </si>
  <si>
    <t>04.03.2023 09:36:34</t>
  </si>
  <si>
    <t>04.03.2023 09:36:35</t>
  </si>
  <si>
    <t>04.03.2023 09:36:37</t>
  </si>
  <si>
    <t>04.03.2023 09:36:47</t>
  </si>
  <si>
    <t>04.03.2023 09:36:49</t>
  </si>
  <si>
    <t>04.03.2023 09:37:35</t>
  </si>
  <si>
    <t>04.03.2023 09:37:37</t>
  </si>
  <si>
    <t>04.03.2023 09:37:53</t>
  </si>
  <si>
    <t>04.03.2023 09:38:01</t>
  </si>
  <si>
    <t>04.03.2023 09:38:02</t>
  </si>
  <si>
    <t>04.03.2023 09:38:04</t>
  </si>
  <si>
    <t>04.03.2023 09:38:05</t>
  </si>
  <si>
    <t>04.03.2023 09:38:07</t>
  </si>
  <si>
    <t>04.03.2023 09:38:22</t>
  </si>
  <si>
    <t>04.03.2023 09:38:23</t>
  </si>
  <si>
    <t>04.03.2023 09:38:25</t>
  </si>
  <si>
    <t>04.03.2023 09:38:29</t>
  </si>
  <si>
    <t>04.03.2023 09:38:31</t>
  </si>
  <si>
    <t>04.03.2023 09:38:32</t>
  </si>
  <si>
    <t>04.03.2023 09:38:34</t>
  </si>
  <si>
    <t>04.03.2023 09:38:53</t>
  </si>
  <si>
    <t>04.03.2023 09:38:55</t>
  </si>
  <si>
    <t>04.03.2023 09:38:56</t>
  </si>
  <si>
    <t>04.03.2023 09:38:58</t>
  </si>
  <si>
    <t>04.03.2023 09:38:59</t>
  </si>
  <si>
    <t>04.03.2023 09:39:10</t>
  </si>
  <si>
    <t>04.03.2023 09:39:11</t>
  </si>
  <si>
    <t>04.03.2023 09:39:13</t>
  </si>
  <si>
    <t>04.03.2023 09:39:14</t>
  </si>
  <si>
    <t>04.03.2023 09:39:16</t>
  </si>
  <si>
    <t>04.03.2023 09:39:17</t>
  </si>
  <si>
    <t>04.03.2023 09:39:22</t>
  </si>
  <si>
    <t>04.03.2023 09:39:23</t>
  </si>
  <si>
    <t>04.03.2023 09:39:44</t>
  </si>
  <si>
    <t>04.03.2023 09:39:46</t>
  </si>
  <si>
    <t>04.03.2023 09:40:08</t>
  </si>
  <si>
    <t>04.03.2023 09:40:10</t>
  </si>
  <si>
    <t>04.03.2023 09:40:11</t>
  </si>
  <si>
    <t>04.03.2023 09:40:13</t>
  </si>
  <si>
    <t>04.03.2023 09:40:14</t>
  </si>
  <si>
    <t>04.03.2023 09:40:28</t>
  </si>
  <si>
    <t>04.03.2023 09:40:29</t>
  </si>
  <si>
    <t>04.03.2023 09:40:31</t>
  </si>
  <si>
    <t>04.03.2023 09:40:40</t>
  </si>
  <si>
    <t>04.03.2023 09:40:41</t>
  </si>
  <si>
    <t>04.03.2023 09:40:43</t>
  </si>
  <si>
    <t>04.03.2023 09:40:44</t>
  </si>
  <si>
    <t>04.03.2023 09:41:05</t>
  </si>
  <si>
    <t>04.03.2023 09:41:07</t>
  </si>
  <si>
    <t>04.03.2023 09:41:10</t>
  </si>
  <si>
    <t>04.03.2023 09:41:16</t>
  </si>
  <si>
    <t>04.03.2023 09:41:17</t>
  </si>
  <si>
    <t>04.03.2023 09:41:19</t>
  </si>
  <si>
    <t>04.03.2023 09:41:20</t>
  </si>
  <si>
    <t>04.03.2023 09:41:22</t>
  </si>
  <si>
    <t>04.03.2023 09:41:23</t>
  </si>
  <si>
    <t>04.03.2023 09:41:25</t>
  </si>
  <si>
    <t>04.03.2023 09:41:38</t>
  </si>
  <si>
    <t>04.03.2023 09:41:40</t>
  </si>
  <si>
    <t>04.03.2023 09:41:41</t>
  </si>
  <si>
    <t>04.03.2023 09:42:05</t>
  </si>
  <si>
    <t>04.03.2023 09:42:07</t>
  </si>
  <si>
    <t>04.03.2023 09:42:13</t>
  </si>
  <si>
    <t>04.03.2023 09:42:56</t>
  </si>
  <si>
    <t>04.03.2023 09:42:58</t>
  </si>
  <si>
    <t>04.03.2023 09:42:59</t>
  </si>
  <si>
    <t>04.03.2023 09:43:01</t>
  </si>
  <si>
    <t>04.03.2023 09:43:17</t>
  </si>
  <si>
    <t>04.03.2023 09:43:19</t>
  </si>
  <si>
    <t>04.03.2023 09:43:20</t>
  </si>
  <si>
    <t>04.03.2023 09:43:22</t>
  </si>
  <si>
    <t>04.03.2023 09:43:23</t>
  </si>
  <si>
    <t>04.03.2023 09:43:26</t>
  </si>
  <si>
    <t>04.03.2023 09:43:28</t>
  </si>
  <si>
    <t>04.03.2023 09:43:29</t>
  </si>
  <si>
    <t>04.03.2023 09:43:46</t>
  </si>
  <si>
    <t>04.03.2023 09:43:47</t>
  </si>
  <si>
    <t>04.03.2023 09:43:49</t>
  </si>
  <si>
    <t>04.03.2023 09:44:16</t>
  </si>
  <si>
    <t>04.03.2023 09:44:17</t>
  </si>
  <si>
    <t>04.03.2023 09:44:44</t>
  </si>
  <si>
    <t>04.03.2023 09:44:47</t>
  </si>
  <si>
    <t>04.03.2023 09:44:49</t>
  </si>
  <si>
    <t>04.03.2023 09:44:50</t>
  </si>
  <si>
    <t>04.03.2023 09:44:52</t>
  </si>
  <si>
    <t>04.03.2023 09:44:56</t>
  </si>
  <si>
    <t>04.03.2023 09:44:59</t>
  </si>
  <si>
    <t>04.03.2023 09:45:02</t>
  </si>
  <si>
    <t>04.03.2023 09:45:04</t>
  </si>
  <si>
    <t>04.03.2023 09:45:46</t>
  </si>
  <si>
    <t>04.03.2023 09:45:47</t>
  </si>
  <si>
    <t>04.03.2023 09:45:49</t>
  </si>
  <si>
    <t>04.03.2023 09:46:20</t>
  </si>
  <si>
    <t>04.03.2023 09:46:22</t>
  </si>
  <si>
    <t>04.03.2023 09:46:32</t>
  </si>
  <si>
    <t>04.03.2023 09:46:34</t>
  </si>
  <si>
    <t>04.03.2023 09:46:35</t>
  </si>
  <si>
    <t>04.03.2023 09:46:52</t>
  </si>
  <si>
    <t>04.03.2023 09:46:53</t>
  </si>
  <si>
    <t>04.03.2023 09:46:55</t>
  </si>
  <si>
    <t>04.03.2023 09:47:05</t>
  </si>
  <si>
    <t>04.03.2023 09:47:07</t>
  </si>
  <si>
    <t>04.03.2023 09:47:08</t>
  </si>
  <si>
    <t>04.03.2023 09:47:10</t>
  </si>
  <si>
    <t>04.03.2023 09:47:11</t>
  </si>
  <si>
    <t>04.03.2023 09:47:13</t>
  </si>
  <si>
    <t>04.03.2023 09:47:37</t>
  </si>
  <si>
    <t>04.03.2023 09:47:38</t>
  </si>
  <si>
    <t>04.03.2023 09:47:41</t>
  </si>
  <si>
    <t>04.03.2023 09:47:43</t>
  </si>
  <si>
    <t>04.03.2023 09:47:44</t>
  </si>
  <si>
    <t>04.03.2023 09:47:46</t>
  </si>
  <si>
    <t>04.03.2023 09:48:01</t>
  </si>
  <si>
    <t>04.03.2023 09:48:02</t>
  </si>
  <si>
    <t>04.03.2023 09:48:04</t>
  </si>
  <si>
    <t>04.03.2023 09:48:07</t>
  </si>
  <si>
    <t>04.03.2023 09:48:08</t>
  </si>
  <si>
    <t>04.03.2023 09:48:28</t>
  </si>
  <si>
    <t>04.03.2023 09:48:29</t>
  </si>
  <si>
    <t>04.03.2023 09:48:31</t>
  </si>
  <si>
    <t>04.03.2023 09:48:32</t>
  </si>
  <si>
    <t>04.03.2023 09:48:34</t>
  </si>
  <si>
    <t>04.03.2023 09:48:35</t>
  </si>
  <si>
    <t>04.03.2023 09:48:38</t>
  </si>
  <si>
    <t>04.03.2023 09:48:40</t>
  </si>
  <si>
    <t>04.03.2023 09:48:41</t>
  </si>
  <si>
    <t>04.03.2023 09:48:43</t>
  </si>
  <si>
    <t>04.03.2023 09:48:44</t>
  </si>
  <si>
    <t>04.03.2023 09:48:46</t>
  </si>
  <si>
    <t>04.03.2023 09:48:49</t>
  </si>
  <si>
    <t>04.03.2023 09:48:52</t>
  </si>
  <si>
    <t>04.03.2023 09:49:26</t>
  </si>
  <si>
    <t>04.03.2023 09:49:28</t>
  </si>
  <si>
    <t>04.03.2023 09:49:29</t>
  </si>
  <si>
    <t>04.03.2023 09:49:56</t>
  </si>
  <si>
    <t>04.03.2023 09:49:58</t>
  </si>
  <si>
    <t>04.03.2023 09:50:01</t>
  </si>
  <si>
    <t>04.03.2023 09:50:04</t>
  </si>
  <si>
    <t>04.03.2023 09:50:05</t>
  </si>
  <si>
    <t>04.03.2023 09:50:17</t>
  </si>
  <si>
    <t>04.03.2023 09:50:19</t>
  </si>
  <si>
    <t>04.03.2023 09:50:20</t>
  </si>
  <si>
    <t>04.03.2023 09:50:22</t>
  </si>
  <si>
    <t>04.03.2023 09:50:23</t>
  </si>
  <si>
    <t>04.03.2023 09:50:25</t>
  </si>
  <si>
    <t>04.03.2023 09:50:29</t>
  </si>
  <si>
    <t>04.03.2023 09:50:32</t>
  </si>
  <si>
    <t>04.03.2023 09:50:34</t>
  </si>
  <si>
    <t>04.03.2023 09:50:35</t>
  </si>
  <si>
    <t>04.03.2023 09:50:37</t>
  </si>
  <si>
    <t>04.03.2023 09:50:40</t>
  </si>
  <si>
    <t>04.03.2023 09:50:41</t>
  </si>
  <si>
    <t>04.03.2023 09:50:43</t>
  </si>
  <si>
    <t>04.03.2023 09:50:44</t>
  </si>
  <si>
    <t>04.03.2023 09:50:49</t>
  </si>
  <si>
    <t>04.03.2023 09:50:50</t>
  </si>
  <si>
    <t>04.03.2023 09:50:53</t>
  </si>
  <si>
    <t>04.03.2023 09:50:55</t>
  </si>
  <si>
    <t>04.03.2023 09:51:20</t>
  </si>
  <si>
    <t>04.03.2023 09:51:22</t>
  </si>
  <si>
    <t>04.03.2023 09:51:23</t>
  </si>
  <si>
    <t>04.03.2023 09:51:26</t>
  </si>
  <si>
    <t>04.03.2023 09:51:28</t>
  </si>
  <si>
    <t>04.03.2023 09:51:29</t>
  </si>
  <si>
    <t>04.03.2023 09:52:19</t>
  </si>
  <si>
    <t>04.03.2023 09:52:20</t>
  </si>
  <si>
    <t>04.03.2023 09:52:23</t>
  </si>
  <si>
    <t>04.03.2023 09:52:25</t>
  </si>
  <si>
    <t>04.03.2023 09:53:05</t>
  </si>
  <si>
    <t>04.03.2023 09:53:07</t>
  </si>
  <si>
    <t>04.03.2023 09:53:10</t>
  </si>
  <si>
    <t>04.03.2023 09:53:11</t>
  </si>
  <si>
    <t>04.03.2023 09:53:50</t>
  </si>
  <si>
    <t>04.03.2023 09:53:52</t>
  </si>
  <si>
    <t>04.03.2023 09:53:53</t>
  </si>
  <si>
    <t>04.03.2023 09:53:55</t>
  </si>
  <si>
    <t>04.03.2023 09:54:13</t>
  </si>
  <si>
    <t>04.03.2023 09:54:16</t>
  </si>
  <si>
    <t>04.03.2023 09:54:17</t>
  </si>
  <si>
    <t>04.03.2023 09:54:19</t>
  </si>
  <si>
    <t>04.03.2023 09:54:20</t>
  </si>
  <si>
    <t>04.03.2023 09:54:43</t>
  </si>
  <si>
    <t>04.03.2023 09:54:44</t>
  </si>
  <si>
    <t>04.03.2023 09:54:47</t>
  </si>
  <si>
    <t>04.03.2023 09:54:49</t>
  </si>
  <si>
    <t>04.03.2023 09:54:50</t>
  </si>
  <si>
    <t>04.03.2023 09:54:53</t>
  </si>
  <si>
    <t>04.03.2023 09:54:59</t>
  </si>
  <si>
    <t>04.03.2023 09:55:01</t>
  </si>
  <si>
    <t>04.03.2023 09:55:02</t>
  </si>
  <si>
    <t>04.03.2023 09:55:04</t>
  </si>
  <si>
    <t>04.03.2023 09:55:05</t>
  </si>
  <si>
    <t>04.03.2023 09:55:34</t>
  </si>
  <si>
    <t>04.03.2023 09:55:35</t>
  </si>
  <si>
    <t>04.03.2023 09:55:37</t>
  </si>
  <si>
    <t>04.03.2023 09:55:38</t>
  </si>
  <si>
    <t>04.03.2023 09:55:40</t>
  </si>
  <si>
    <t>04.03.2023 09:55:43</t>
  </si>
  <si>
    <t>04.03.2023 09:55:44</t>
  </si>
  <si>
    <t>04.03.2023 09:56:20</t>
  </si>
  <si>
    <t>04.03.2023 09:56:22</t>
  </si>
  <si>
    <t>04.03.2023 09:56:38</t>
  </si>
  <si>
    <t>04.03.2023 09:56:40</t>
  </si>
  <si>
    <t>04.03.2023 09:56:43</t>
  </si>
  <si>
    <t>04.03.2023 09:56:44</t>
  </si>
  <si>
    <t>04.03.2023 09:56:46</t>
  </si>
  <si>
    <t>04.03.2023 09:56:47</t>
  </si>
  <si>
    <t>04.03.2023 09:56:49</t>
  </si>
  <si>
    <t>04.03.2023 09:56:55</t>
  </si>
  <si>
    <t>04.03.2023 09:56:56</t>
  </si>
  <si>
    <t>04.03.2023 09:56:58</t>
  </si>
  <si>
    <t>04.03.2023 09:56:59</t>
  </si>
  <si>
    <t>04.03.2023 09:57:01</t>
  </si>
  <si>
    <t>04.03.2023 09:57:02</t>
  </si>
  <si>
    <t>04.03.2023 09:57:04</t>
  </si>
  <si>
    <t>04.03.2023 09:57:05</t>
  </si>
  <si>
    <t>04.03.2023 09:57:07</t>
  </si>
  <si>
    <t>04.03.2023 09:57:08</t>
  </si>
  <si>
    <t>04.03.2023 09:57:10</t>
  </si>
  <si>
    <t>04.03.2023 09:57:13</t>
  </si>
  <si>
    <t>04.03.2023 09:57:14</t>
  </si>
  <si>
    <t>04.03.2023 09:57:17</t>
  </si>
  <si>
    <t>04.03.2023 09:57:19</t>
  </si>
  <si>
    <t>04.03.2023 09:57:20</t>
  </si>
  <si>
    <t>04.03.2023 09:57:22</t>
  </si>
  <si>
    <t>04.03.2023 09:57:23</t>
  </si>
  <si>
    <t>04.03.2023 09:57:25</t>
  </si>
  <si>
    <t>04.03.2023 09:57:47</t>
  </si>
  <si>
    <t>04.03.2023 09:57:48</t>
  </si>
  <si>
    <t>04.03.2023 09:58:00</t>
  </si>
  <si>
    <t>04.03.2023 09:58:03</t>
  </si>
  <si>
    <t>04.03.2023 09:58:05</t>
  </si>
  <si>
    <t>04.03.2023 09:58:06</t>
  </si>
  <si>
    <t>04.03.2023 09:58:08</t>
  </si>
  <si>
    <t>04.03.2023 09:58:18</t>
  </si>
  <si>
    <t>04.03.2023 09:58:21</t>
  </si>
  <si>
    <t>04.03.2023 09:58:23</t>
  </si>
  <si>
    <t>04.03.2023 09:58:24</t>
  </si>
  <si>
    <t>04.03.2023 09:58:38</t>
  </si>
  <si>
    <t>04.03.2023 09:58:39</t>
  </si>
  <si>
    <t>04.03.2023 09:58:41</t>
  </si>
  <si>
    <t>04.03.2023 09:58:42</t>
  </si>
  <si>
    <t>04.03.2023 09:58:44</t>
  </si>
  <si>
    <t>04.03.2023 09:59:09</t>
  </si>
  <si>
    <t>04.03.2023 09:59:11</t>
  </si>
  <si>
    <t>04.03.2023 09:59:12</t>
  </si>
  <si>
    <t>04.03.2023 09:59:24</t>
  </si>
  <si>
    <t>04.03.2023 09:59:26</t>
  </si>
  <si>
    <t>04.03.2023 09:59:30</t>
  </si>
  <si>
    <t>04.03.2023 09:59:32</t>
  </si>
  <si>
    <t>04.03.2023 09:59:48</t>
  </si>
  <si>
    <t>04.03.2023 09:59:50</t>
  </si>
  <si>
    <t>04.03.2023 09:59:51</t>
  </si>
  <si>
    <t>04.03.2023 09:59:53</t>
  </si>
  <si>
    <t>04.03.2023 09:59:59</t>
  </si>
  <si>
    <t>04.03.2023 10:00:00</t>
  </si>
  <si>
    <t>04.03.2023 10:00:02</t>
  </si>
  <si>
    <t>04.03.2023 10:00:03</t>
  </si>
  <si>
    <t>04.03.2023 10:00:33</t>
  </si>
  <si>
    <t>04.03.2023 10:00:35</t>
  </si>
  <si>
    <t>04.03.2023 10:00:36</t>
  </si>
  <si>
    <t>04.03.2023 10:01:12</t>
  </si>
  <si>
    <t>04.03.2023 10:01:14</t>
  </si>
  <si>
    <t>04.03.2023 10:01:18</t>
  </si>
  <si>
    <t>04.03.2023 10:01:20</t>
  </si>
  <si>
    <t>04.03.2023 10:01:27</t>
  </si>
  <si>
    <t>04.03.2023 10:01:56</t>
  </si>
  <si>
    <t>04.03.2023 10:02:23</t>
  </si>
  <si>
    <t>04.03.2023 10:02:26</t>
  </si>
  <si>
    <t>04.03.2023 10:02:27</t>
  </si>
  <si>
    <t>04.03.2023 10:02:29</t>
  </si>
  <si>
    <t>04.03.2023 10:02:30</t>
  </si>
  <si>
    <t>04.03.2023 10:02:32</t>
  </si>
  <si>
    <t>04.03.2023 10:02:33</t>
  </si>
  <si>
    <t>04.03.2023 10:02:50</t>
  </si>
  <si>
    <t>04.03.2023 10:02:51</t>
  </si>
  <si>
    <t>04.03.2023 10:02:53</t>
  </si>
  <si>
    <t>04.03.2023 10:02:56</t>
  </si>
  <si>
    <t>04.03.2023 10:02:57</t>
  </si>
  <si>
    <t>04.03.2023 10:02:59</t>
  </si>
  <si>
    <t>04.03.2023 10:03:00</t>
  </si>
  <si>
    <t>04.03.2023 10:03:03</t>
  </si>
  <si>
    <t>04.03.2023 10:03:17</t>
  </si>
  <si>
    <t>04.03.2023 10:03:18</t>
  </si>
  <si>
    <t>04.03.2023 10:03:21</t>
  </si>
  <si>
    <t>04.03.2023 10:03:23</t>
  </si>
  <si>
    <t>04.03.2023 10:03:24</t>
  </si>
  <si>
    <t>04.03.2023 10:03:26</t>
  </si>
  <si>
    <t>04.03.2023 10:03:29</t>
  </si>
  <si>
    <t>04.03.2023 10:03:30</t>
  </si>
  <si>
    <t>04.03.2023 10:03:32</t>
  </si>
  <si>
    <t>04.03.2023 10:03:33</t>
  </si>
  <si>
    <t>04.03.2023 10:03:35</t>
  </si>
  <si>
    <t>04.03.2023 10:03:36</t>
  </si>
  <si>
    <t>04.03.2023 10:03:37</t>
  </si>
  <si>
    <t>04.03.2023 10:03:57</t>
  </si>
  <si>
    <t>04.03.2023 10:03:58</t>
  </si>
  <si>
    <t>04.03.2023 10:04:00</t>
  </si>
  <si>
    <t>04.03.2023 10:04:18</t>
  </si>
  <si>
    <t>04.03.2023 10:04:19</t>
  </si>
  <si>
    <t>04.03.2023 10:04:21</t>
  </si>
  <si>
    <t>04.03.2023 10:04:25</t>
  </si>
  <si>
    <t>04.03.2023 10:04:27</t>
  </si>
  <si>
    <t>04.03.2023 10:04:28</t>
  </si>
  <si>
    <t>04.03.2023 10:04:30</t>
  </si>
  <si>
    <t>04.03.2023 10:04:40</t>
  </si>
  <si>
    <t>04.03.2023 10:04:42</t>
  </si>
  <si>
    <t>04.03.2023 10:04:43</t>
  </si>
  <si>
    <t>04.03.2023 10:04:58</t>
  </si>
  <si>
    <t>04.03.2023 10:05:25</t>
  </si>
  <si>
    <t>04.03.2023 10:05:27</t>
  </si>
  <si>
    <t>04.03.2023 10:05:28</t>
  </si>
  <si>
    <t>04.03.2023 10:05:30</t>
  </si>
  <si>
    <t>04.03.2023 10:05:31</t>
  </si>
  <si>
    <t>04.03.2023 10:05:33</t>
  </si>
  <si>
    <t>04.03.2023 10:05:34</t>
  </si>
  <si>
    <t>04.03.2023 10:05:36</t>
  </si>
  <si>
    <t>04.03.2023 10:05:37</t>
  </si>
  <si>
    <t>04.03.2023 10:05:48</t>
  </si>
  <si>
    <t>04.03.2023 10:05:49</t>
  </si>
  <si>
    <t>04.03.2023 10:06:09</t>
  </si>
  <si>
    <t>04.03.2023 10:06:10</t>
  </si>
  <si>
    <t>04.03.2023 10:06:12</t>
  </si>
  <si>
    <t>04.03.2023 10:06:13</t>
  </si>
  <si>
    <t>04.03.2023 10:06:18</t>
  </si>
  <si>
    <t>04.03.2023 10:06:19</t>
  </si>
  <si>
    <t>04.03.2023 10:06:21</t>
  </si>
  <si>
    <t>04.03.2023 10:06:22</t>
  </si>
  <si>
    <t>04.03.2023 10:06:24</t>
  </si>
  <si>
    <t>04.03.2023 10:06:37</t>
  </si>
  <si>
    <t>04.03.2023 10:06:40</t>
  </si>
  <si>
    <t>04.03.2023 10:06:42</t>
  </si>
  <si>
    <t>04.03.2023 10:07:13</t>
  </si>
  <si>
    <t>04.03.2023 10:07:15</t>
  </si>
  <si>
    <t>04.03.2023 10:07:24</t>
  </si>
  <si>
    <t>04.03.2023 10:07:25</t>
  </si>
  <si>
    <t>04.03.2023 10:08:03</t>
  </si>
  <si>
    <t>04.03.2023 10:08:04</t>
  </si>
  <si>
    <t>04.03.2023 10:08:06</t>
  </si>
  <si>
    <t>04.03.2023 10:08:31</t>
  </si>
  <si>
    <t>04.03.2023 10:08:33</t>
  </si>
  <si>
    <t>04.03.2023 10:08:34</t>
  </si>
  <si>
    <t>04.03.2023 10:08:54</t>
  </si>
  <si>
    <t>04.03.2023 10:08:55</t>
  </si>
  <si>
    <t>04.03.2023 10:08:57</t>
  </si>
  <si>
    <t>04.03.2023 10:08:58</t>
  </si>
  <si>
    <t>04.03.2023 10:09:00</t>
  </si>
  <si>
    <t>04.03.2023 10:09:21</t>
  </si>
  <si>
    <t>04.03.2023 10:09:22</t>
  </si>
  <si>
    <t>04.03.2023 10:09:24</t>
  </si>
  <si>
    <t>04.03.2023 10:09:27</t>
  </si>
  <si>
    <t>04.03.2023 10:09:28</t>
  </si>
  <si>
    <t>04.03.2023 10:09:30</t>
  </si>
  <si>
    <t>04.03.2023 10:09:31</t>
  </si>
  <si>
    <t>04.03.2023 10:09:33</t>
  </si>
  <si>
    <t>04.03.2023 10:09:54</t>
  </si>
  <si>
    <t>04.03.2023 10:09:55</t>
  </si>
  <si>
    <t>04.03.2023 10:10:15</t>
  </si>
  <si>
    <t>04.03.2023 10:10:16</t>
  </si>
  <si>
    <t>04.03.2023 10:10:21</t>
  </si>
  <si>
    <t>04.03.2023 10:10:24</t>
  </si>
  <si>
    <t>04.03.2023 10:10:25</t>
  </si>
  <si>
    <t>04.03.2023 10:10:27</t>
  </si>
  <si>
    <t>04.03.2023 10:10:28</t>
  </si>
  <si>
    <t>04.03.2023 10:10:37</t>
  </si>
  <si>
    <t>04.03.2023 10:10:39</t>
  </si>
  <si>
    <t>04.03.2023 10:10:40</t>
  </si>
  <si>
    <t>04.03.2023 10:10:49</t>
  </si>
  <si>
    <t>04.03.2023 10:10:51</t>
  </si>
  <si>
    <t>04.03.2023 10:10:55</t>
  </si>
  <si>
    <t>04.03.2023 10:10:57</t>
  </si>
  <si>
    <t>04.03.2023 10:10:58</t>
  </si>
  <si>
    <t>04.03.2023 10:11:00</t>
  </si>
  <si>
    <t>04.03.2023 10:11:01</t>
  </si>
  <si>
    <t>04.03.2023 10:11:24</t>
  </si>
  <si>
    <t>04.03.2023 10:11:34</t>
  </si>
  <si>
    <t>04.03.2023 10:11:36</t>
  </si>
  <si>
    <t>04.03.2023 10:11:37</t>
  </si>
  <si>
    <t>04.03.2023 10:11:48</t>
  </si>
  <si>
    <t>04.03.2023 10:11:49</t>
  </si>
  <si>
    <t>04.03.2023 10:12:16</t>
  </si>
  <si>
    <t>04.03.2023 10:12:18</t>
  </si>
  <si>
    <t>04.03.2023 10:12:19</t>
  </si>
  <si>
    <t>04.03.2023 10:12:21</t>
  </si>
  <si>
    <t>04.03.2023 10:12:22</t>
  </si>
  <si>
    <t>04.03.2023 10:12:25</t>
  </si>
  <si>
    <t>04.03.2023 10:12:27</t>
  </si>
  <si>
    <t>04.03.2023 10:12:30</t>
  </si>
  <si>
    <t>04.03.2023 10:12:31</t>
  </si>
  <si>
    <t>04.03.2023 10:12:40</t>
  </si>
  <si>
    <t>04.03.2023 10:12:42</t>
  </si>
  <si>
    <t>04.03.2023 10:12:45</t>
  </si>
  <si>
    <t>04.03.2023 10:12:46</t>
  </si>
  <si>
    <t>04.03.2023 10:12:48</t>
  </si>
  <si>
    <t>04.03.2023 10:12:49</t>
  </si>
  <si>
    <t>04.03.2023 10:12:51</t>
  </si>
  <si>
    <t>04.03.2023 10:12:52</t>
  </si>
  <si>
    <t>04.03.2023 10:13:10</t>
  </si>
  <si>
    <t>04.03.2023 10:13:12</t>
  </si>
  <si>
    <t>04.03.2023 10:13:13</t>
  </si>
  <si>
    <t>04.03.2023 10:13:15</t>
  </si>
  <si>
    <t>04.03.2023 10:13:27</t>
  </si>
  <si>
    <t>04.03.2023 10:13:28</t>
  </si>
  <si>
    <t>04.03.2023 10:13:37</t>
  </si>
  <si>
    <t>04.03.2023 10:13:39</t>
  </si>
  <si>
    <t>04.03.2023 10:13:40</t>
  </si>
  <si>
    <t>04.03.2023 10:13:42</t>
  </si>
  <si>
    <t>04.03.2023 10:13:51</t>
  </si>
  <si>
    <t>04.03.2023 10:13:54</t>
  </si>
  <si>
    <t>04.03.2023 10:14:00</t>
  </si>
  <si>
    <t>04.03.2023 10:14:01</t>
  </si>
  <si>
    <t>04.03.2023 10:14:30</t>
  </si>
  <si>
    <t>04.03.2023 10:14:31</t>
  </si>
  <si>
    <t>04.03.2023 10:14:33</t>
  </si>
  <si>
    <t>04.03.2023 10:14:34</t>
  </si>
  <si>
    <t>04.03.2023 10:14:36</t>
  </si>
  <si>
    <t>04.03.2023 10:14:45</t>
  </si>
  <si>
    <t>04.03.2023 10:14:46</t>
  </si>
  <si>
    <t>04.03.2023 10:15:00</t>
  </si>
  <si>
    <t>04.03.2023 10:15:01</t>
  </si>
  <si>
    <t>04.03.2023 10:15:16</t>
  </si>
  <si>
    <t>04.03.2023 10:15:18</t>
  </si>
  <si>
    <t>04.03.2023 10:15:22</t>
  </si>
  <si>
    <t>04.03.2023 10:15:24</t>
  </si>
  <si>
    <t>04.03.2023 10:15:34</t>
  </si>
  <si>
    <t>04.03.2023 10:15:36</t>
  </si>
  <si>
    <t>04.03.2023 10:15:37</t>
  </si>
  <si>
    <t>04.03.2023 10:16:04</t>
  </si>
  <si>
    <t>04.03.2023 10:16:06</t>
  </si>
  <si>
    <t>04.03.2023 10:16:07</t>
  </si>
  <si>
    <t>04.03.2023 10:16:37</t>
  </si>
  <si>
    <t>04.03.2023 10:16:39</t>
  </si>
  <si>
    <t>04.03.2023 10:16:40</t>
  </si>
  <si>
    <t>04.03.2023 10:16:45</t>
  </si>
  <si>
    <t>04.03.2023 10:16:49</t>
  </si>
  <si>
    <t>04.03.2023 10:16:51</t>
  </si>
  <si>
    <t>04.03.2023 10:16:52</t>
  </si>
  <si>
    <t>04.03.2023 10:16:54</t>
  </si>
  <si>
    <t>04.03.2023 10:16:55</t>
  </si>
  <si>
    <t>04.03.2023 10:16:57</t>
  </si>
  <si>
    <t>04.03.2023 10:17:22</t>
  </si>
  <si>
    <t>04.03.2023 10:17:25</t>
  </si>
  <si>
    <t>04.03.2023 10:17:33</t>
  </si>
  <si>
    <t>04.03.2023 10:17:34</t>
  </si>
  <si>
    <t>04.03.2023 10:17:36</t>
  </si>
  <si>
    <t>04.03.2023 10:17:40</t>
  </si>
  <si>
    <t>04.03.2023 10:17:45</t>
  </si>
  <si>
    <t>04.03.2023 10:17:46</t>
  </si>
  <si>
    <t>04.03.2023 10:17:49</t>
  </si>
  <si>
    <t>04.03.2023 10:17:51</t>
  </si>
  <si>
    <t>04.03.2023 10:17:52</t>
  </si>
  <si>
    <t>04.03.2023 10:17:54</t>
  </si>
  <si>
    <t>04.03.2023 10:17:55</t>
  </si>
  <si>
    <t>04.03.2023 10:17:58</t>
  </si>
  <si>
    <t>04.03.2023 10:18:01</t>
  </si>
  <si>
    <t>04.03.2023 10:18:15</t>
  </si>
  <si>
    <t>04.03.2023 10:18:16</t>
  </si>
  <si>
    <t>04.03.2023 10:18:18</t>
  </si>
  <si>
    <t>04.03.2023 10:18:19</t>
  </si>
  <si>
    <t>04.03.2023 10:18:43</t>
  </si>
  <si>
    <t>04.03.2023 10:18:45</t>
  </si>
  <si>
    <t>04.03.2023 10:18:46</t>
  </si>
  <si>
    <t>04.03.2023 10:19:00</t>
  </si>
  <si>
    <t>04.03.2023 10:19:01</t>
  </si>
  <si>
    <t>04.03.2023 10:19:03</t>
  </si>
  <si>
    <t>04.03.2023 10:19:04</t>
  </si>
  <si>
    <t>04.03.2023 10:19:27</t>
  </si>
  <si>
    <t>04.03.2023 10:19:28</t>
  </si>
  <si>
    <t>04.03.2023 10:19:30</t>
  </si>
  <si>
    <t>04.03.2023 10:19:36</t>
  </si>
  <si>
    <t>04.03.2023 10:19:37</t>
  </si>
  <si>
    <t>04.03.2023 10:19:40</t>
  </si>
  <si>
    <t>04.03.2023 10:19:42</t>
  </si>
  <si>
    <t>04.03.2023 10:19:49</t>
  </si>
  <si>
    <t>04.03.2023 10:19:51</t>
  </si>
  <si>
    <t>04.03.2023 10:19:52</t>
  </si>
  <si>
    <t>04.03.2023 10:20:06</t>
  </si>
  <si>
    <t>04.03.2023 10:20:07</t>
  </si>
  <si>
    <t>04.03.2023 10:20:15</t>
  </si>
  <si>
    <t>04.03.2023 10:20:16</t>
  </si>
  <si>
    <t>04.03.2023 10:20:25</t>
  </si>
  <si>
    <t>04.03.2023 10:20:27</t>
  </si>
  <si>
    <t>04.03.2023 10:21:31</t>
  </si>
  <si>
    <t>04.03.2023 10:21:34</t>
  </si>
  <si>
    <t>04.03.2023 10:21:36</t>
  </si>
  <si>
    <t>04.03.2023 10:21:37</t>
  </si>
  <si>
    <t>04.03.2023 10:21:42</t>
  </si>
  <si>
    <t>04.03.2023 10:21:43</t>
  </si>
  <si>
    <t>04.03.2023 10:21:45</t>
  </si>
  <si>
    <t>04.03.2023 10:21:52</t>
  </si>
  <si>
    <t>04.03.2023 10:21:54</t>
  </si>
  <si>
    <t>04.03.2023 10:21:55</t>
  </si>
  <si>
    <t>04.03.2023 10:22:04</t>
  </si>
  <si>
    <t>04.03.2023 10:22:06</t>
  </si>
  <si>
    <t>04.03.2023 10:22:07</t>
  </si>
  <si>
    <t>04.03.2023 10:22:43</t>
  </si>
  <si>
    <t>04.03.2023 10:22:46</t>
  </si>
  <si>
    <t>04.03.2023 10:23:13</t>
  </si>
  <si>
    <t>04.03.2023 10:23:15</t>
  </si>
  <si>
    <t>04.03.2023 10:23:16</t>
  </si>
  <si>
    <t>04.03.2023 10:23:18</t>
  </si>
  <si>
    <t>04.03.2023 10:23:34</t>
  </si>
  <si>
    <t>04.03.2023 10:23:36</t>
  </si>
  <si>
    <t>04.03.2023 10:23:37</t>
  </si>
  <si>
    <t>04.03.2023 10:23:46</t>
  </si>
  <si>
    <t>04.03.2023 10:23:48</t>
  </si>
  <si>
    <t>04.03.2023 10:24:21</t>
  </si>
  <si>
    <t>04.03.2023 10:24:22</t>
  </si>
  <si>
    <t>04.03.2023 10:24:24</t>
  </si>
  <si>
    <t>04.03.2023 10:24:45</t>
  </si>
  <si>
    <t>04.03.2023 10:24:46</t>
  </si>
  <si>
    <t>04.03.2023 10:24:51</t>
  </si>
  <si>
    <t>04.03.2023 10:24:52</t>
  </si>
  <si>
    <t>04.03.2023 10:24:54</t>
  </si>
  <si>
    <t>04.03.2023 10:24:55</t>
  </si>
  <si>
    <t>04.03.2023 10:25:04</t>
  </si>
  <si>
    <t>04.03.2023 10:25:06</t>
  </si>
  <si>
    <t>04.03.2023 10:25:07</t>
  </si>
  <si>
    <t>04.03.2023 10:25:10</t>
  </si>
  <si>
    <t>04.03.2023 10:25:12</t>
  </si>
  <si>
    <t>04.03.2023 10:25:24</t>
  </si>
  <si>
    <t>04.03.2023 10:25:25</t>
  </si>
  <si>
    <t>04.03.2023 10:25:27</t>
  </si>
  <si>
    <t>04.03.2023 10:25:46</t>
  </si>
  <si>
    <t>04.03.2023 10:25:48</t>
  </si>
  <si>
    <t>04.03.2023 10:25:49</t>
  </si>
  <si>
    <t>04.03.2023 10:25:54</t>
  </si>
  <si>
    <t>04.03.2023 10:25:55</t>
  </si>
  <si>
    <t>04.03.2023 10:25:57</t>
  </si>
  <si>
    <t>04.03.2023 10:25:58</t>
  </si>
  <si>
    <t>04.03.2023 10:26:03</t>
  </si>
  <si>
    <t>04.03.2023 10:26:04</t>
  </si>
  <si>
    <t>04.03.2023 10:26:06</t>
  </si>
  <si>
    <t>04.03.2023 10:26:18</t>
  </si>
  <si>
    <t>04.03.2023 10:26:19</t>
  </si>
  <si>
    <t>04.03.2023 10:26:21</t>
  </si>
  <si>
    <t>04.03.2023 10:26:22</t>
  </si>
  <si>
    <t>04.03.2023 10:26:30</t>
  </si>
  <si>
    <t>04.03.2023 10:26:31</t>
  </si>
  <si>
    <t>04.03.2023 10:27:27</t>
  </si>
  <si>
    <t>04.03.2023 10:27:28</t>
  </si>
  <si>
    <t>04.03.2023 10:27:36</t>
  </si>
  <si>
    <t>04.03.2023 10:27:37</t>
  </si>
  <si>
    <t>04.03.2023 10:27:39</t>
  </si>
  <si>
    <t>04.03.2023 10:27:40</t>
  </si>
  <si>
    <t>04.03.2023 10:28:15</t>
  </si>
  <si>
    <t>04.03.2023 10:28:16</t>
  </si>
  <si>
    <t>04.03.2023 10:28:19</t>
  </si>
  <si>
    <t>04.03.2023 10:28:21</t>
  </si>
  <si>
    <t>04.03.2023 10:28:22</t>
  </si>
  <si>
    <t>04.03.2023 10:28:25</t>
  </si>
  <si>
    <t>04.03.2023 10:28:27</t>
  </si>
  <si>
    <t>04.03.2023 10:28:39</t>
  </si>
  <si>
    <t>04.03.2023 10:28:40</t>
  </si>
  <si>
    <t>04.03.2023 10:28:42</t>
  </si>
  <si>
    <t>04.03.2023 10:28:43</t>
  </si>
  <si>
    <t>04.03.2023 10:28:45</t>
  </si>
  <si>
    <t>04.03.2023 10:28:46</t>
  </si>
  <si>
    <t>04.03.2023 10:28:48</t>
  </si>
  <si>
    <t>04.03.2023 10:28:49</t>
  </si>
  <si>
    <t>04.03.2023 10:28:51</t>
  </si>
  <si>
    <t>04.03.2023 10:28:52</t>
  </si>
  <si>
    <t>04.03.2023 10:28:54</t>
  </si>
  <si>
    <t>04.03.2023 10:28:55</t>
  </si>
  <si>
    <t>04.03.2023 10:29:03</t>
  </si>
  <si>
    <t>04.03.2023 10:29:04</t>
  </si>
  <si>
    <t>04.03.2023 10:29:13</t>
  </si>
  <si>
    <t>04.03.2023 10:29:15</t>
  </si>
  <si>
    <t>04.03.2023 10:29:16</t>
  </si>
  <si>
    <t>04.03.2023 10:29:55</t>
  </si>
  <si>
    <t>04.03.2023 10:29:57</t>
  </si>
  <si>
    <t>04.03.2023 10:29:58</t>
  </si>
  <si>
    <t>04.03.2023 10:30:03</t>
  </si>
  <si>
    <t>04.03.2023 10:30:04</t>
  </si>
  <si>
    <t>04.03.2023 10:30:06</t>
  </si>
  <si>
    <t>04.03.2023 10:30:10</t>
  </si>
  <si>
    <t>04.03.2023 10:30:11</t>
  </si>
  <si>
    <t>04.03.2023 10:30:13</t>
  </si>
  <si>
    <t>04.03.2023 10:30:14</t>
  </si>
  <si>
    <t>04.03.2023 10:30:17</t>
  </si>
  <si>
    <t>04.03.2023 10:30:20</t>
  </si>
  <si>
    <t>04.03.2023 10:30:22</t>
  </si>
  <si>
    <t>04.03.2023 10:30:23</t>
  </si>
  <si>
    <t>04.03.2023 10:30:31</t>
  </si>
  <si>
    <t>04.03.2023 10:30:32</t>
  </si>
  <si>
    <t>04.03.2023 10:30:34</t>
  </si>
  <si>
    <t>04.03.2023 10:31:04</t>
  </si>
  <si>
    <t>04.03.2023 10:31:05</t>
  </si>
  <si>
    <t>04.03.2023 10:31:07</t>
  </si>
  <si>
    <t>04.03.2023 10:31:10</t>
  </si>
  <si>
    <t>04.03.2023 10:31:11</t>
  </si>
  <si>
    <t>04.03.2023 10:31:13</t>
  </si>
  <si>
    <t>04.03.2023 10:31:19</t>
  </si>
  <si>
    <t>04.03.2023 10:31:22</t>
  </si>
  <si>
    <t>04.03.2023 10:31:23</t>
  </si>
  <si>
    <t>04.03.2023 10:31:25</t>
  </si>
  <si>
    <t>04.03.2023 10:31:28</t>
  </si>
  <si>
    <t>04.03.2023 10:31:29</t>
  </si>
  <si>
    <t>04.03.2023 10:31:31</t>
  </si>
  <si>
    <t>04.03.2023 10:31:32</t>
  </si>
  <si>
    <t>04.03.2023 10:32:14</t>
  </si>
  <si>
    <t>04.03.2023 10:32:16</t>
  </si>
  <si>
    <t>04.03.2023 10:32:17</t>
  </si>
  <si>
    <t>04.03.2023 10:32:25</t>
  </si>
  <si>
    <t>04.03.2023 10:32:26</t>
  </si>
  <si>
    <t>04.03.2023 10:32:28</t>
  </si>
  <si>
    <t>04.03.2023 10:32:46</t>
  </si>
  <si>
    <t>04.03.2023 10:32:47</t>
  </si>
  <si>
    <t>04.03.2023 10:32:49</t>
  </si>
  <si>
    <t>04.03.2023 10:32:50</t>
  </si>
  <si>
    <t>04.03.2023 10:32:55</t>
  </si>
  <si>
    <t>04.03.2023 10:32:56</t>
  </si>
  <si>
    <t>04.03.2023 10:32:58</t>
  </si>
  <si>
    <t>04.03.2023 10:32:59</t>
  </si>
  <si>
    <t>04.03.2023 10:33:08</t>
  </si>
  <si>
    <t>04.03.2023 10:33:20</t>
  </si>
  <si>
    <t>04.03.2023 10:33:21</t>
  </si>
  <si>
    <t>04.03.2023 10:33:23</t>
  </si>
  <si>
    <t>04.03.2023 10:33:24</t>
  </si>
  <si>
    <t>04.03.2023 10:33:26</t>
  </si>
  <si>
    <t>04.03.2023 10:33:27</t>
  </si>
  <si>
    <t>04.03.2023 10:33:29</t>
  </si>
  <si>
    <t>04.03.2023 10:33:32</t>
  </si>
  <si>
    <t>04.03.2023 10:33:33</t>
  </si>
  <si>
    <t>04.03.2023 10:33:35</t>
  </si>
  <si>
    <t>04.03.2023 10:33:36</t>
  </si>
  <si>
    <t>04.03.2023 10:33:39</t>
  </si>
  <si>
    <t>04.03.2023 10:33:41</t>
  </si>
  <si>
    <t>04.03.2023 10:33:54</t>
  </si>
  <si>
    <t>04.03.2023 10:33:56</t>
  </si>
  <si>
    <t>04.03.2023 10:33:57</t>
  </si>
  <si>
    <t>04.03.2023 10:33:59</t>
  </si>
  <si>
    <t>04.03.2023 10:34:12</t>
  </si>
  <si>
    <t>04.03.2023 10:34:14</t>
  </si>
  <si>
    <t>04.03.2023 10:34:17</t>
  </si>
  <si>
    <t>04.03.2023 10:34:18</t>
  </si>
  <si>
    <t>04.03.2023 10:34:21</t>
  </si>
  <si>
    <t>04.03.2023 10:34:23</t>
  </si>
  <si>
    <t>04.03.2023 10:34:24</t>
  </si>
  <si>
    <t>04.03.2023 10:34:41</t>
  </si>
  <si>
    <t>04.03.2023 10:34:42</t>
  </si>
  <si>
    <t>04.03.2023 10:34:44</t>
  </si>
  <si>
    <t>04.03.2023 10:35:18</t>
  </si>
  <si>
    <t>04.03.2023 10:35:20</t>
  </si>
  <si>
    <t>04.03.2023 10:35:21</t>
  </si>
  <si>
    <t>04.03.2023 10:35:23</t>
  </si>
  <si>
    <t>04.03.2023 10:35:24</t>
  </si>
  <si>
    <t>04.03.2023 10:35:26</t>
  </si>
  <si>
    <t>04.03.2023 10:35:27</t>
  </si>
  <si>
    <t>04.03.2023 10:36:03</t>
  </si>
  <si>
    <t>04.03.2023 10:36:05</t>
  </si>
  <si>
    <t>04.03.2023 10:36:06</t>
  </si>
  <si>
    <t>04.03.2023 10:36:18</t>
  </si>
  <si>
    <t>04.03.2023 10:36:20</t>
  </si>
  <si>
    <t>04.03.2023 10:36:21</t>
  </si>
  <si>
    <t>04.03.2023 10:36:23</t>
  </si>
  <si>
    <t>04.03.2023 10:36:27</t>
  </si>
  <si>
    <t>04.03.2023 10:36:29</t>
  </si>
  <si>
    <t>04.03.2023 10:37:26</t>
  </si>
  <si>
    <t>04.03.2023 10:37:27</t>
  </si>
  <si>
    <t>04.03.2023 10:37:29</t>
  </si>
  <si>
    <t>04.03.2023 10:37:35</t>
  </si>
  <si>
    <t>04.03.2023 10:37:36</t>
  </si>
  <si>
    <t>04.03.2023 10:37:38</t>
  </si>
  <si>
    <t>04.03.2023 10:38:00</t>
  </si>
  <si>
    <t>04.03.2023 10:38:02</t>
  </si>
  <si>
    <t>04.03.2023 10:38:03</t>
  </si>
  <si>
    <t>04.03.2023 10:38:12</t>
  </si>
  <si>
    <t>04.03.2023 10:38:14</t>
  </si>
  <si>
    <t>04.03.2023 10:38:15</t>
  </si>
  <si>
    <t>04.03.2023 10:38:17</t>
  </si>
  <si>
    <t>04.03.2023 10:38:18</t>
  </si>
  <si>
    <t>04.03.2023 10:38:20</t>
  </si>
  <si>
    <t>04.03.2023 10:38:21</t>
  </si>
  <si>
    <t>04.03.2023 10:38:24</t>
  </si>
  <si>
    <t>04.03.2023 10:38:27</t>
  </si>
  <si>
    <t>04.03.2023 10:39:30</t>
  </si>
  <si>
    <t>04.03.2023 10:39:32</t>
  </si>
  <si>
    <t>04.03.2023 10:39:36</t>
  </si>
  <si>
    <t>04.03.2023 10:39:38</t>
  </si>
  <si>
    <t>04.03.2023 10:39:39</t>
  </si>
  <si>
    <t>04.03.2023 10:39:41</t>
  </si>
  <si>
    <t>04.03.2023 10:39:44</t>
  </si>
  <si>
    <t>04.03.2023 10:39:47</t>
  </si>
  <si>
    <t>04.03.2023 10:39:50</t>
  </si>
  <si>
    <t>04.03.2023 10:39:51</t>
  </si>
  <si>
    <t>04.03.2023 10:40:26</t>
  </si>
  <si>
    <t>04.03.2023 10:40:27</t>
  </si>
  <si>
    <t>04.03.2023 10:40:29</t>
  </si>
  <si>
    <t>04.03.2023 10:40:30</t>
  </si>
  <si>
    <t>04.03.2023 10:40:32</t>
  </si>
  <si>
    <t>04.03.2023 10:40:33</t>
  </si>
  <si>
    <t>04.03.2023 10:40:47</t>
  </si>
  <si>
    <t>04.03.2023 10:40:48</t>
  </si>
  <si>
    <t>04.03.2023 10:40:50</t>
  </si>
  <si>
    <t>04.03.2023 10:40:53</t>
  </si>
  <si>
    <t>04.03.2023 10:40:54</t>
  </si>
  <si>
    <t>04.03.2023 10:40:56</t>
  </si>
  <si>
    <t>04.03.2023 10:40:57</t>
  </si>
  <si>
    <t>04.03.2023 10:41:08</t>
  </si>
  <si>
    <t>04.03.2023 10:41:09</t>
  </si>
  <si>
    <t>04.03.2023 10:41:11</t>
  </si>
  <si>
    <t>04.03.2023 10:41:12</t>
  </si>
  <si>
    <t>04.03.2023 10:41:14</t>
  </si>
  <si>
    <t>04.03.2023 10:41:15</t>
  </si>
  <si>
    <t>04.03.2023 10:41:56</t>
  </si>
  <si>
    <t>04.03.2023 10:41:57</t>
  </si>
  <si>
    <t>04.03.2023 10:41:59</t>
  </si>
  <si>
    <t>04.03.2023 10:42:02</t>
  </si>
  <si>
    <t>04.03.2023 10:42:03</t>
  </si>
  <si>
    <t>04.03.2023 10:42:05</t>
  </si>
  <si>
    <t>04.03.2023 10:42:26</t>
  </si>
  <si>
    <t>04.03.2023 10:42:27</t>
  </si>
  <si>
    <t>04.03.2023 10:42:29</t>
  </si>
  <si>
    <t>04.03.2023 10:42:30</t>
  </si>
  <si>
    <t>04.03.2023 10:42:32</t>
  </si>
  <si>
    <t>04.03.2023 10:42:33</t>
  </si>
  <si>
    <t>04.03.2023 10:42:35</t>
  </si>
  <si>
    <t>04.03.2023 10:42:36</t>
  </si>
  <si>
    <t>04.03.2023 10:42:47</t>
  </si>
  <si>
    <t>04.03.2023 10:42:48</t>
  </si>
  <si>
    <t>04.03.2023 10:42:53</t>
  </si>
  <si>
    <t>04.03.2023 10:42:54</t>
  </si>
  <si>
    <t>04.03.2023 10:42:56</t>
  </si>
  <si>
    <t>04.03.2023 10:42:57</t>
  </si>
  <si>
    <t>04.03.2023 10:42:59</t>
  </si>
  <si>
    <t>04.03.2023 10:43:00</t>
  </si>
  <si>
    <t>04.03.2023 10:43:03</t>
  </si>
  <si>
    <t>04.03.2023 10:43:15</t>
  </si>
  <si>
    <t>04.03.2023 10:43:17</t>
  </si>
  <si>
    <t>04.03.2023 10:43:18</t>
  </si>
  <si>
    <t>04.03.2023 10:43:20</t>
  </si>
  <si>
    <t>04.03.2023 10:43:21</t>
  </si>
  <si>
    <t>04.03.2023 10:43:23</t>
  </si>
  <si>
    <t>04.03.2023 10:43:35</t>
  </si>
  <si>
    <t>04.03.2023 10:43:36</t>
  </si>
  <si>
    <t>04.03.2023 10:43:38</t>
  </si>
  <si>
    <t>04.03.2023 10:43:39</t>
  </si>
  <si>
    <t>04.03.2023 10:44:08</t>
  </si>
  <si>
    <t>04.03.2023 10:44:09</t>
  </si>
  <si>
    <t>04.03.2023 10:44:11</t>
  </si>
  <si>
    <t>04.03.2023 10:44:20</t>
  </si>
  <si>
    <t>04.03.2023 10:44:21</t>
  </si>
  <si>
    <t>04.03.2023 10:45:00</t>
  </si>
  <si>
    <t>04.03.2023 10:45:06</t>
  </si>
  <si>
    <t>04.03.2023 10:45:08</t>
  </si>
  <si>
    <t>04.03.2023 10:45:09</t>
  </si>
  <si>
    <t>04.03.2023 10:45:23</t>
  </si>
  <si>
    <t>04.03.2023 10:45:41</t>
  </si>
  <si>
    <t>04.03.2023 10:45:42</t>
  </si>
  <si>
    <t>04.03.2023 10:45:44</t>
  </si>
  <si>
    <t>04.03.2023 10:45:45</t>
  </si>
  <si>
    <t>04.03.2023 10:45:47</t>
  </si>
  <si>
    <t>04.03.2023 10:46:06</t>
  </si>
  <si>
    <t>04.03.2023 10:46:08</t>
  </si>
  <si>
    <t>04.03.2023 10:46:09</t>
  </si>
  <si>
    <t>04.03.2023 10:46:11</t>
  </si>
  <si>
    <t>04.03.2023 10:46:14</t>
  </si>
  <si>
    <t>04.03.2023 10:46:15</t>
  </si>
  <si>
    <t>04.03.2023 10:46:17</t>
  </si>
  <si>
    <t>04.03.2023 10:46:23</t>
  </si>
  <si>
    <t>04.03.2023 10:46:24</t>
  </si>
  <si>
    <t>04.03.2023 10:46:26</t>
  </si>
  <si>
    <t>04.03.2023 10:46:27</t>
  </si>
  <si>
    <t>04.03.2023 10:46:38</t>
  </si>
  <si>
    <t>04.03.2023 10:46:39</t>
  </si>
  <si>
    <t>04.03.2023 10:46:41</t>
  </si>
  <si>
    <t>04.03.2023 10:46:42</t>
  </si>
  <si>
    <t>04.03.2023 10:46:44</t>
  </si>
  <si>
    <t>04.03.2023 10:46:45</t>
  </si>
  <si>
    <t>04.03.2023 10:46:48</t>
  </si>
  <si>
    <t>04.03.2023 10:46:50</t>
  </si>
  <si>
    <t>04.03.2023 10:46:51</t>
  </si>
  <si>
    <t>04.03.2023 10:46:53</t>
  </si>
  <si>
    <t>04.03.2023 10:46:54</t>
  </si>
  <si>
    <t>04.03.2023 10:46:57</t>
  </si>
  <si>
    <t>04.03.2023 10:46:59</t>
  </si>
  <si>
    <t>04.03.2023 10:47:00</t>
  </si>
  <si>
    <t>04.03.2023 10:47:02</t>
  </si>
  <si>
    <t>04.03.2023 10:47:03</t>
  </si>
  <si>
    <t>04.03.2023 10:47:18</t>
  </si>
  <si>
    <t>04.03.2023 10:47:20</t>
  </si>
  <si>
    <t>04.03.2023 10:47:21</t>
  </si>
  <si>
    <t>04.03.2023 10:47:38</t>
  </si>
  <si>
    <t>04.03.2023 10:47:39</t>
  </si>
  <si>
    <t>04.03.2023 10:47:41</t>
  </si>
  <si>
    <t>04.03.2023 10:48:03</t>
  </si>
  <si>
    <t>04.03.2023 10:48:05</t>
  </si>
  <si>
    <t>04.03.2023 10:48:08</t>
  </si>
  <si>
    <t>04.03.2023 10:48:11</t>
  </si>
  <si>
    <t>04.03.2023 10:48:12</t>
  </si>
  <si>
    <t>04.03.2023 10:48:15</t>
  </si>
  <si>
    <t>04.03.2023 10:48:18</t>
  </si>
  <si>
    <t>04.03.2023 10:48:20</t>
  </si>
  <si>
    <t>04.03.2023 10:48:24</t>
  </si>
  <si>
    <t>04.03.2023 10:48:26</t>
  </si>
  <si>
    <t>04.03.2023 10:48:27</t>
  </si>
  <si>
    <t>04.03.2023 10:48:42</t>
  </si>
  <si>
    <t>04.03.2023 10:48:44</t>
  </si>
  <si>
    <t>04.03.2023 10:48:53</t>
  </si>
  <si>
    <t>04.03.2023 10:48:54</t>
  </si>
  <si>
    <t>04.03.2023 10:48:56</t>
  </si>
  <si>
    <t>04.03.2023 10:48:57</t>
  </si>
  <si>
    <t>04.03.2023 10:49:12</t>
  </si>
  <si>
    <t>04.03.2023 10:49:33</t>
  </si>
  <si>
    <t>04.03.2023 10:49:35</t>
  </si>
  <si>
    <t>04.03.2023 10:49:36</t>
  </si>
  <si>
    <t>04.03.2023 10:49:38</t>
  </si>
  <si>
    <t>04.03.2023 10:49:39</t>
  </si>
  <si>
    <t>04.03.2023 10:49:41</t>
  </si>
  <si>
    <t>04.03.2023 10:49:48</t>
  </si>
  <si>
    <t>04.03.2023 10:49:50</t>
  </si>
  <si>
    <t>04.03.2023 10:49:51</t>
  </si>
  <si>
    <t>04.03.2023 10:49:53</t>
  </si>
  <si>
    <t>04.03.2023 10:49:54</t>
  </si>
  <si>
    <t>04.03.2023 10:49:56</t>
  </si>
  <si>
    <t>04.03.2023 10:50:02</t>
  </si>
  <si>
    <t>04.03.2023 10:50:03</t>
  </si>
  <si>
    <t>04.03.2023 10:50:05</t>
  </si>
  <si>
    <t>04.03.2023 10:50:06</t>
  </si>
  <si>
    <t>04.03.2023 10:50:08</t>
  </si>
  <si>
    <t>04.03.2023 10:50:09</t>
  </si>
  <si>
    <t>04.03.2023 10:50:11</t>
  </si>
  <si>
    <t>04.03.2023 10:50:12</t>
  </si>
  <si>
    <t>04.03.2023 10:50:14</t>
  </si>
  <si>
    <t>04.03.2023 10:50:24</t>
  </si>
  <si>
    <t>04.03.2023 10:50:26</t>
  </si>
  <si>
    <t>04.03.2023 10:50:27</t>
  </si>
  <si>
    <t>04.03.2023 10:50:33</t>
  </si>
  <si>
    <t>04.03.2023 10:50:35</t>
  </si>
  <si>
    <t>04.03.2023 10:50:36</t>
  </si>
  <si>
    <t>04.03.2023 10:50:38</t>
  </si>
  <si>
    <t>04.03.2023 10:50:39</t>
  </si>
  <si>
    <t>04.03.2023 10:50:41</t>
  </si>
  <si>
    <t>04.03.2023 10:50:42</t>
  </si>
  <si>
    <t>04.03.2023 10:50:44</t>
  </si>
  <si>
    <t>04.03.2023 10:50:45</t>
  </si>
  <si>
    <t>04.03.2023 10:50:47</t>
  </si>
  <si>
    <t>04.03.2023 10:50:48</t>
  </si>
  <si>
    <t>04.03.2023 10:50:50</t>
  </si>
  <si>
    <t>04.03.2023 10:50:51</t>
  </si>
  <si>
    <t>04.03.2023 10:51:09</t>
  </si>
  <si>
    <t>04.03.2023 10:51:11</t>
  </si>
  <si>
    <t>04.03.2023 10:51:12</t>
  </si>
  <si>
    <t>04.03.2023 10:51:15</t>
  </si>
  <si>
    <t>04.03.2023 10:51:17</t>
  </si>
  <si>
    <t>04.03.2023 10:52:20</t>
  </si>
  <si>
    <t>04.03.2023 10:52:48</t>
  </si>
  <si>
    <t>04.03.2023 10:52:50</t>
  </si>
  <si>
    <t>04.03.2023 10:53:02</t>
  </si>
  <si>
    <t>04.03.2023 10:53:03</t>
  </si>
  <si>
    <t>04.03.2023 10:53:05</t>
  </si>
  <si>
    <t>04.03.2023 10:54:50</t>
  </si>
  <si>
    <t>04.03.2023 10:54:51</t>
  </si>
  <si>
    <t>04.03.2023 10:54:53</t>
  </si>
  <si>
    <t>04.03.2023 10:55:02</t>
  </si>
  <si>
    <t>04.03.2023 10:55:03</t>
  </si>
  <si>
    <t>04.03.2023 10:55:04</t>
  </si>
  <si>
    <t>04.03.2023 10:55:06</t>
  </si>
  <si>
    <t>04.03.2023 10:55:07</t>
  </si>
  <si>
    <t>04.03.2023 10:55:09</t>
  </si>
  <si>
    <t>04.03.2023 10:55:21</t>
  </si>
  <si>
    <t>04.03.2023 10:55:24</t>
  </si>
  <si>
    <t>04.03.2023 10:55:25</t>
  </si>
  <si>
    <t>04.03.2023 10:55:30</t>
  </si>
  <si>
    <t>04.03.2023 10:55:31</t>
  </si>
  <si>
    <t>04.03.2023 10:55:33</t>
  </si>
  <si>
    <t>04.03.2023 10:55:55</t>
  </si>
  <si>
    <t>04.03.2023 10:55:57</t>
  </si>
  <si>
    <t>04.03.2023 10:55:58</t>
  </si>
  <si>
    <t>04.03.2023 10:56:00</t>
  </si>
  <si>
    <t>04.03.2023 10:56:01</t>
  </si>
  <si>
    <t>04.03.2023 10:56:03</t>
  </si>
  <si>
    <t>04.03.2023 10:56:19</t>
  </si>
  <si>
    <t>04.03.2023 10:56:21</t>
  </si>
  <si>
    <t>04.03.2023 10:56:22</t>
  </si>
  <si>
    <t>04.03.2023 10:56:28</t>
  </si>
  <si>
    <t>04.03.2023 10:56:30</t>
  </si>
  <si>
    <t>04.03.2023 10:56:33</t>
  </si>
  <si>
    <t>04.03.2023 10:56:34</t>
  </si>
  <si>
    <t>04.03.2023 10:56:40</t>
  </si>
  <si>
    <t>04.03.2023 10:56:42</t>
  </si>
  <si>
    <t>04.03.2023 10:56:46</t>
  </si>
  <si>
    <t>04.03.2023 10:56:48</t>
  </si>
  <si>
    <t>04.03.2023 10:56:49</t>
  </si>
  <si>
    <t>04.03.2023 10:56:51</t>
  </si>
  <si>
    <t>04.03.2023 10:57:09</t>
  </si>
  <si>
    <t>04.03.2023 10:57:12</t>
  </si>
  <si>
    <t>04.03.2023 10:57:13</t>
  </si>
  <si>
    <t>04.03.2023 10:57:58</t>
  </si>
  <si>
    <t>04.03.2023 10:58:00</t>
  </si>
  <si>
    <t>04.03.2023 10:58:06</t>
  </si>
  <si>
    <t>04.03.2023 10:58:07</t>
  </si>
  <si>
    <t>04.03.2023 10:58:17</t>
  </si>
  <si>
    <t>04.03.2023 10:58:19</t>
  </si>
  <si>
    <t>04.03.2023 10:58:20</t>
  </si>
  <si>
    <t>04.03.2023 10:58:25</t>
  </si>
  <si>
    <t>04.03.2023 10:58:26</t>
  </si>
  <si>
    <t>04.03.2023 10:58:28</t>
  </si>
  <si>
    <t>04.03.2023 10:58:29</t>
  </si>
  <si>
    <t>04.03.2023 10:58:31</t>
  </si>
  <si>
    <t>04.03.2023 10:58:32</t>
  </si>
  <si>
    <t>04.03.2023 10:58:59</t>
  </si>
  <si>
    <t>04.03.2023 10:59:01</t>
  </si>
  <si>
    <t>04.03.2023 10:59:02</t>
  </si>
  <si>
    <t>04.03.2023 10:59:14</t>
  </si>
  <si>
    <t>04.03.2023 10:59:16</t>
  </si>
  <si>
    <t>04.03.2023 10:59:17</t>
  </si>
  <si>
    <t>04.03.2023 10:59:37</t>
  </si>
  <si>
    <t>04.03.2023 10:59:38</t>
  </si>
  <si>
    <t>04.03.2023 10:59:40</t>
  </si>
  <si>
    <t>04.03.2023 10:59:41</t>
  </si>
  <si>
    <t>04.03.2023 10:59:43</t>
  </si>
  <si>
    <t>04.03.2023 10:59:44</t>
  </si>
  <si>
    <t>04.03.2023 11:00:08</t>
  </si>
  <si>
    <t>04.03.2023 11:00:10</t>
  </si>
  <si>
    <t>04.03.2023 11:00:11</t>
  </si>
  <si>
    <t>04.03.2023 11:00:13</t>
  </si>
  <si>
    <t>04.03.2023 11:00:17</t>
  </si>
  <si>
    <t>04.03.2023 11:00:19</t>
  </si>
  <si>
    <t>04.03.2023 11:00:20</t>
  </si>
  <si>
    <t>04.03.2023 11:00:22</t>
  </si>
  <si>
    <t>04.03.2023 11:00:34</t>
  </si>
  <si>
    <t>04.03.2023 11:00:35</t>
  </si>
  <si>
    <t>04.03.2023 11:00:37</t>
  </si>
  <si>
    <t>04.03.2023 11:00:38</t>
  </si>
  <si>
    <t>04.03.2023 11:00:40</t>
  </si>
  <si>
    <t>04.03.2023 11:01:01</t>
  </si>
  <si>
    <t>04.03.2023 11:01:02</t>
  </si>
  <si>
    <t>04.03.2023 11:01:04</t>
  </si>
  <si>
    <t>04.03.2023 11:01:05</t>
  </si>
  <si>
    <t>04.03.2023 11:01:07</t>
  </si>
  <si>
    <t>04.03.2023 11:01:37</t>
  </si>
  <si>
    <t>04.03.2023 11:01:38</t>
  </si>
  <si>
    <t>04.03.2023 11:01:40</t>
  </si>
  <si>
    <t>04.03.2023 11:01:44</t>
  </si>
  <si>
    <t>04.03.2023 11:01:46</t>
  </si>
  <si>
    <t>04.03.2023 11:01:49</t>
  </si>
  <si>
    <t>04.03.2023 11:01:50</t>
  </si>
  <si>
    <t>04.03.2023 11:02:05</t>
  </si>
  <si>
    <t>04.03.2023 11:02:07</t>
  </si>
  <si>
    <t>04.03.2023 11:02:14</t>
  </si>
  <si>
    <t>04.03.2023 11:02:16</t>
  </si>
  <si>
    <t>04.03.2023 11:02:17</t>
  </si>
  <si>
    <t>04.03.2023 11:02:38</t>
  </si>
  <si>
    <t>04.03.2023 11:02:40</t>
  </si>
  <si>
    <t>04.03.2023 11:02:41</t>
  </si>
  <si>
    <t>04.03.2023 11:02:43</t>
  </si>
  <si>
    <t>04.03.2023 11:02:44</t>
  </si>
  <si>
    <t>04.03.2023 11:02:46</t>
  </si>
  <si>
    <t>04.03.2023 11:02:47</t>
  </si>
  <si>
    <t>04.03.2023 11:02:49</t>
  </si>
  <si>
    <t>04.03.2023 11:02:58</t>
  </si>
  <si>
    <t>04.03.2023 11:02:59</t>
  </si>
  <si>
    <t>04.03.2023 11:03:01</t>
  </si>
  <si>
    <t>04.03.2023 11:03:02</t>
  </si>
  <si>
    <t>04.03.2023 11:03:04</t>
  </si>
  <si>
    <t>04.03.2023 11:03:07</t>
  </si>
  <si>
    <t>04.03.2023 11:03:08</t>
  </si>
  <si>
    <t>04.03.2023 11:03:16</t>
  </si>
  <si>
    <t>04.03.2023 11:03:17</t>
  </si>
  <si>
    <t>04.03.2023 11:03:19</t>
  </si>
  <si>
    <t>04.03.2023 11:03:20</t>
  </si>
  <si>
    <t>04.03.2023 11:03:22</t>
  </si>
  <si>
    <t>04.03.2023 11:03:23</t>
  </si>
  <si>
    <t>04.03.2023 11:03:28</t>
  </si>
  <si>
    <t>04.03.2023 11:03:29</t>
  </si>
  <si>
    <t>04.03.2023 11:03:31</t>
  </si>
  <si>
    <t>04.03.2023 11:03:32</t>
  </si>
  <si>
    <t>04.03.2023 11:03:40</t>
  </si>
  <si>
    <t>04.03.2023 11:03:41</t>
  </si>
  <si>
    <t>04.03.2023 11:03:43</t>
  </si>
  <si>
    <t>04.03.2023 11:03:46</t>
  </si>
  <si>
    <t>04.03.2023 11:03:50</t>
  </si>
  <si>
    <t>04.03.2023 11:03:52</t>
  </si>
  <si>
    <t>04.03.2023 11:03:53</t>
  </si>
  <si>
    <t>04.03.2023 11:03:55</t>
  </si>
  <si>
    <t>04.03.2023 11:03:56</t>
  </si>
  <si>
    <t>04.03.2023 11:04:25</t>
  </si>
  <si>
    <t>04.03.2023 11:04:26</t>
  </si>
  <si>
    <t>04.03.2023 11:04:28</t>
  </si>
  <si>
    <t>04.03.2023 11:04:29</t>
  </si>
  <si>
    <t>04.03.2023 11:04:31</t>
  </si>
  <si>
    <t>04.03.2023 11:04:32</t>
  </si>
  <si>
    <t>04.03.2023 11:04:41</t>
  </si>
  <si>
    <t>04.03.2023 11:04:43</t>
  </si>
  <si>
    <t>04.03.2023 11:04:53</t>
  </si>
  <si>
    <t>04.03.2023 11:04:56</t>
  </si>
  <si>
    <t>04.03.2023 11:04:58</t>
  </si>
  <si>
    <t>04.03.2023 11:05:07</t>
  </si>
  <si>
    <t>04.03.2023 11:05:08</t>
  </si>
  <si>
    <t>04.03.2023 11:05:10</t>
  </si>
  <si>
    <t>04.03.2023 11:05:11</t>
  </si>
  <si>
    <t>04.03.2023 11:05:13</t>
  </si>
  <si>
    <t>04.03.2023 11:05:16</t>
  </si>
  <si>
    <t>04.03.2023 11:05:17</t>
  </si>
  <si>
    <t>04.03.2023 11:05:46</t>
  </si>
  <si>
    <t>04.03.2023 11:05:47</t>
  </si>
  <si>
    <t>04.03.2023 11:06:02</t>
  </si>
  <si>
    <t>04.03.2023 11:06:04</t>
  </si>
  <si>
    <t>04.03.2023 11:06:05</t>
  </si>
  <si>
    <t>04.03.2023 11:06:35</t>
  </si>
  <si>
    <t>04.03.2023 11:06:37</t>
  </si>
  <si>
    <t>04.03.2023 11:06:38</t>
  </si>
  <si>
    <t>04.03.2023 11:07:53</t>
  </si>
  <si>
    <t>04.03.2023 11:07:55</t>
  </si>
  <si>
    <t>04.03.2023 11:08:16</t>
  </si>
  <si>
    <t>04.03.2023 11:08:19</t>
  </si>
  <si>
    <t>04.03.2023 11:08:20</t>
  </si>
  <si>
    <t>04.03.2023 11:08:26</t>
  </si>
  <si>
    <t>04.03.2023 11:08:28</t>
  </si>
  <si>
    <t>04.03.2023 11:08:29</t>
  </si>
  <si>
    <t>04.03.2023 11:08:35</t>
  </si>
  <si>
    <t>04.03.2023 11:08:37</t>
  </si>
  <si>
    <t>04.03.2023 11:08:38</t>
  </si>
  <si>
    <t>04.03.2023 11:08:47</t>
  </si>
  <si>
    <t>04.03.2023 11:08:49</t>
  </si>
  <si>
    <t>04.03.2023 11:09:16</t>
  </si>
  <si>
    <t>04.03.2023 11:09:17</t>
  </si>
  <si>
    <t>04.03.2023 11:09:19</t>
  </si>
  <si>
    <t>04.03.2023 11:09:20</t>
  </si>
  <si>
    <t>04.03.2023 11:09:43</t>
  </si>
  <si>
    <t>04.03.2023 11:09:46</t>
  </si>
  <si>
    <t>04.03.2023 11:09:47</t>
  </si>
  <si>
    <t>04.03.2023 11:09:49</t>
  </si>
  <si>
    <t>04.03.2023 11:09:50</t>
  </si>
  <si>
    <t>04.03.2023 11:09:52</t>
  </si>
  <si>
    <t>04.03.2023 11:09:53</t>
  </si>
  <si>
    <t>04.03.2023 11:09:58</t>
  </si>
  <si>
    <t>04.03.2023 11:09:59</t>
  </si>
  <si>
    <t>04.03.2023 11:10:01</t>
  </si>
  <si>
    <t>04.03.2023 11:10:02</t>
  </si>
  <si>
    <t>04.03.2023 11:10:04</t>
  </si>
  <si>
    <t>04.03.2023 11:10:05</t>
  </si>
  <si>
    <t>04.03.2023 11:10:07</t>
  </si>
  <si>
    <t>04.03.2023 11:10:08</t>
  </si>
  <si>
    <t>04.03.2023 11:10:26</t>
  </si>
  <si>
    <t>04.03.2023 11:10:28</t>
  </si>
  <si>
    <t>04.03.2023 11:10:37</t>
  </si>
  <si>
    <t>04.03.2023 11:10:40</t>
  </si>
  <si>
    <t>04.03.2023 11:10:49</t>
  </si>
  <si>
    <t>04.03.2023 11:10:50</t>
  </si>
  <si>
    <t>04.03.2023 11:10:52</t>
  </si>
  <si>
    <t>04.03.2023 11:10:53</t>
  </si>
  <si>
    <t>04.03.2023 11:10:55</t>
  </si>
  <si>
    <t>04.03.2023 11:10:58</t>
  </si>
  <si>
    <t>04.03.2023 11:10:59</t>
  </si>
  <si>
    <t>04.03.2023 11:11:01</t>
  </si>
  <si>
    <t>04.03.2023 11:11:25</t>
  </si>
  <si>
    <t>04.03.2023 11:11:26</t>
  </si>
  <si>
    <t>04.03.2023 11:11:28</t>
  </si>
  <si>
    <t>04.03.2023 11:11:29</t>
  </si>
  <si>
    <t>04.03.2023 11:11:32</t>
  </si>
  <si>
    <t>04.03.2023 11:11:34</t>
  </si>
  <si>
    <t>04.03.2023 11:11:37</t>
  </si>
  <si>
    <t>04.03.2023 11:11:40</t>
  </si>
  <si>
    <t>04.03.2023 11:11:41</t>
  </si>
  <si>
    <t>04.03.2023 11:11:43</t>
  </si>
  <si>
    <t>04.03.2023 11:11:44</t>
  </si>
  <si>
    <t>04.03.2023 11:11:49</t>
  </si>
  <si>
    <t>04.03.2023 11:11:50</t>
  </si>
  <si>
    <t>04.03.2023 11:11:52</t>
  </si>
  <si>
    <t>04.03.2023 11:11:53</t>
  </si>
  <si>
    <t>04.03.2023 11:11:56</t>
  </si>
  <si>
    <t>04.03.2023 11:11:58</t>
  </si>
  <si>
    <t>04.03.2023 11:11:59</t>
  </si>
  <si>
    <t>04.03.2023 11:12:01</t>
  </si>
  <si>
    <t>04.03.2023 11:12:07</t>
  </si>
  <si>
    <t>04.03.2023 11:12:08</t>
  </si>
  <si>
    <t>04.03.2023 11:12:10</t>
  </si>
  <si>
    <t>04.03.2023 11:12:22</t>
  </si>
  <si>
    <t>04.03.2023 11:12:25</t>
  </si>
  <si>
    <t>04.03.2023 11:12:26</t>
  </si>
  <si>
    <t>04.03.2023 11:12:34</t>
  </si>
  <si>
    <t>04.03.2023 11:12:37</t>
  </si>
  <si>
    <t>04.03.2023 11:12:40</t>
  </si>
  <si>
    <t>04.03.2023 11:13:14</t>
  </si>
  <si>
    <t>04.03.2023 11:13:16</t>
  </si>
  <si>
    <t>04.03.2023 11:13:17</t>
  </si>
  <si>
    <t>04.03.2023 11:13:34</t>
  </si>
  <si>
    <t>04.03.2023 11:13:35</t>
  </si>
  <si>
    <t>04.03.2023 11:13:37</t>
  </si>
  <si>
    <t>04.03.2023 11:13:44</t>
  </si>
  <si>
    <t>04.03.2023 11:13:46</t>
  </si>
  <si>
    <t>04.03.2023 11:13:47</t>
  </si>
  <si>
    <t>04.03.2023 11:13:49</t>
  </si>
  <si>
    <t>04.03.2023 11:13:50</t>
  </si>
  <si>
    <t>04.03.2023 11:13:52</t>
  </si>
  <si>
    <t>04.03.2023 11:14:08</t>
  </si>
  <si>
    <t>04.03.2023 11:14:10</t>
  </si>
  <si>
    <t>04.03.2023 11:14:32</t>
  </si>
  <si>
    <t>04.03.2023 11:14:34</t>
  </si>
  <si>
    <t>04.03.2023 11:14:38</t>
  </si>
  <si>
    <t>04.03.2023 11:14:44</t>
  </si>
  <si>
    <t>04.03.2023 11:14:45</t>
  </si>
  <si>
    <t>04.03.2023 11:14:47</t>
  </si>
  <si>
    <t>04.03.2023 11:14:51</t>
  </si>
  <si>
    <t>04.03.2023 11:14:56</t>
  </si>
  <si>
    <t>04.03.2023 11:14:57</t>
  </si>
  <si>
    <t>04.03.2023 11:14:59</t>
  </si>
  <si>
    <t>04.03.2023 11:15:00</t>
  </si>
  <si>
    <t>04.03.2023 11:15:02</t>
  </si>
  <si>
    <t>04.03.2023 11:15:03</t>
  </si>
  <si>
    <t>04.03.2023 11:15:05</t>
  </si>
  <si>
    <t>04.03.2023 11:15:09</t>
  </si>
  <si>
    <t>04.03.2023 11:15:11</t>
  </si>
  <si>
    <t>04.03.2023 11:15:12</t>
  </si>
  <si>
    <t>04.03.2023 11:15:35</t>
  </si>
  <si>
    <t>04.03.2023 11:15:36</t>
  </si>
  <si>
    <t>04.03.2023 11:15:38</t>
  </si>
  <si>
    <t>04.03.2023 11:15:39</t>
  </si>
  <si>
    <t>04.03.2023 11:15:41</t>
  </si>
  <si>
    <t>04.03.2023 11:15:42</t>
  </si>
  <si>
    <t>04.03.2023 11:15:44</t>
  </si>
  <si>
    <t>04.03.2023 11:15:51</t>
  </si>
  <si>
    <t>04.03.2023 11:15:53</t>
  </si>
  <si>
    <t>04.03.2023 11:15:54</t>
  </si>
  <si>
    <t>04.03.2023 11:15:59</t>
  </si>
  <si>
    <t>04.03.2023 11:16:00</t>
  </si>
  <si>
    <t>04.03.2023 11:16:02</t>
  </si>
  <si>
    <t>04.03.2023 11:16:03</t>
  </si>
  <si>
    <t>04.03.2023 11:16:05</t>
  </si>
  <si>
    <t>04.03.2023 11:16:06</t>
  </si>
  <si>
    <t>04.03.2023 11:16:08</t>
  </si>
  <si>
    <t>04.03.2023 11:16:09</t>
  </si>
  <si>
    <t>04.03.2023 11:16:17</t>
  </si>
  <si>
    <t>04.03.2023 11:16:18</t>
  </si>
  <si>
    <t>04.03.2023 11:16:20</t>
  </si>
  <si>
    <t>04.03.2023 11:16:26</t>
  </si>
  <si>
    <t>04.03.2023 11:16:27</t>
  </si>
  <si>
    <t>04.03.2023 11:16:29</t>
  </si>
  <si>
    <t>04.03.2023 11:16:30</t>
  </si>
  <si>
    <t>04.03.2023 11:16:33</t>
  </si>
  <si>
    <t>04.03.2023 11:16:35</t>
  </si>
  <si>
    <t>04.03.2023 11:16:51</t>
  </si>
  <si>
    <t>04.03.2023 11:16:53</t>
  </si>
  <si>
    <t>04.03.2023 11:17:12</t>
  </si>
  <si>
    <t>04.03.2023 11:17:23</t>
  </si>
  <si>
    <t>04.03.2023 11:17:24</t>
  </si>
  <si>
    <t>04.03.2023 11:17:26</t>
  </si>
  <si>
    <t>04.03.2023 11:17:39</t>
  </si>
  <si>
    <t>04.03.2023 11:17:41</t>
  </si>
  <si>
    <t>04.03.2023 11:17:42</t>
  </si>
  <si>
    <t>04.03.2023 11:17:44</t>
  </si>
  <si>
    <t>04.03.2023 11:17:48</t>
  </si>
  <si>
    <t>04.03.2023 11:17:50</t>
  </si>
  <si>
    <t>04.03.2023 11:17:54</t>
  </si>
  <si>
    <t>04.03.2023 11:18:14</t>
  </si>
  <si>
    <t>04.03.2023 11:18:15</t>
  </si>
  <si>
    <t>04.03.2023 11:18:17</t>
  </si>
  <si>
    <t>04.03.2023 11:18:23</t>
  </si>
  <si>
    <t>04.03.2023 11:18:24</t>
  </si>
  <si>
    <t>04.03.2023 11:18:26</t>
  </si>
  <si>
    <t>04.03.2023 11:18:27</t>
  </si>
  <si>
    <t>04.03.2023 11:18:42</t>
  </si>
  <si>
    <t>04.03.2023 11:18:44</t>
  </si>
  <si>
    <t>04.03.2023 11:18:51</t>
  </si>
  <si>
    <t>04.03.2023 11:18:53</t>
  </si>
  <si>
    <t>04.03.2023 11:18:54</t>
  </si>
  <si>
    <t>04.03.2023 11:18:56</t>
  </si>
  <si>
    <t>04.03.2023 11:19:21</t>
  </si>
  <si>
    <t>04.03.2023 11:19:23</t>
  </si>
  <si>
    <t>04.03.2023 11:19:24</t>
  </si>
  <si>
    <t>04.03.2023 11:19:29</t>
  </si>
  <si>
    <t>04.03.2023 11:19:30</t>
  </si>
  <si>
    <t>04.03.2023 11:19:32</t>
  </si>
  <si>
    <t>04.03.2023 11:19:33</t>
  </si>
  <si>
    <t>04.03.2023 11:19:35</t>
  </si>
  <si>
    <t>04.03.2023 11:19:36</t>
  </si>
  <si>
    <t>04.03.2023 11:19:38</t>
  </si>
  <si>
    <t>04.03.2023 11:19:45</t>
  </si>
  <si>
    <t>04.03.2023 11:19:47</t>
  </si>
  <si>
    <t>04.03.2023 11:19:48</t>
  </si>
  <si>
    <t>04.03.2023 11:19:50</t>
  </si>
  <si>
    <t>04.03.2023 11:19:51</t>
  </si>
  <si>
    <t>04.03.2023 11:19:53</t>
  </si>
  <si>
    <t>04.03.2023 11:19:54</t>
  </si>
  <si>
    <t>04.03.2023 11:20:09</t>
  </si>
  <si>
    <t>04.03.2023 11:20:11</t>
  </si>
  <si>
    <t>04.03.2023 11:20:12</t>
  </si>
  <si>
    <t>04.03.2023 11:20:15</t>
  </si>
  <si>
    <t>04.03.2023 11:20:17</t>
  </si>
  <si>
    <t>04.03.2023 11:20:18</t>
  </si>
  <si>
    <t>04.03.2023 11:20:20</t>
  </si>
  <si>
    <t>04.03.2023 11:20:21</t>
  </si>
  <si>
    <t>04.03.2023 11:20:23</t>
  </si>
  <si>
    <t>04.03.2023 11:20:24</t>
  </si>
  <si>
    <t>04.03.2023 11:20:26</t>
  </si>
  <si>
    <t>04.03.2023 11:20:27</t>
  </si>
  <si>
    <t>04.03.2023 11:20:41</t>
  </si>
  <si>
    <t>04.03.2023 11:20:42</t>
  </si>
  <si>
    <t>04.03.2023 11:20:44</t>
  </si>
  <si>
    <t>04.03.2023 11:20:45</t>
  </si>
  <si>
    <t>04.03.2023 11:20:47</t>
  </si>
  <si>
    <t>04.03.2023 11:21:12</t>
  </si>
  <si>
    <t>04.03.2023 11:21:14</t>
  </si>
  <si>
    <t>04.03.2023 11:21:15</t>
  </si>
  <si>
    <t>04.03.2023 11:21:17</t>
  </si>
  <si>
    <t>04.03.2023 11:21:18</t>
  </si>
  <si>
    <t>04.03.2023 11:21:20</t>
  </si>
  <si>
    <t>04.03.2023 11:21:21</t>
  </si>
  <si>
    <t>04.03.2023 11:21:53</t>
  </si>
  <si>
    <t>04.03.2023 11:21:54</t>
  </si>
  <si>
    <t>04.03.2023 11:21:59</t>
  </si>
  <si>
    <t>04.03.2023 11:22:00</t>
  </si>
  <si>
    <t>04.03.2023 11:22:02</t>
  </si>
  <si>
    <t>04.03.2023 11:22:03</t>
  </si>
  <si>
    <t>04.03.2023 11:22:12</t>
  </si>
  <si>
    <t>04.03.2023 11:22:14</t>
  </si>
  <si>
    <t>04.03.2023 11:22:15</t>
  </si>
  <si>
    <t>04.03.2023 11:22:18</t>
  </si>
  <si>
    <t>04.03.2023 11:22:20</t>
  </si>
  <si>
    <t>04.03.2023 11:22:21</t>
  </si>
  <si>
    <t>04.03.2023 11:22:32</t>
  </si>
  <si>
    <t>04.03.2023 11:22:33</t>
  </si>
  <si>
    <t>04.03.2023 11:22:35</t>
  </si>
  <si>
    <t>04.03.2023 11:22:38</t>
  </si>
  <si>
    <t>04.03.2023 11:22:39</t>
  </si>
  <si>
    <t>04.03.2023 11:22:41</t>
  </si>
  <si>
    <t>04.03.2023 11:22:45</t>
  </si>
  <si>
    <t>04.03.2023 11:22:50</t>
  </si>
  <si>
    <t>04.03.2023 11:22:53</t>
  </si>
  <si>
    <t>04.03.2023 11:22:54</t>
  </si>
  <si>
    <t>04.03.2023 11:22:56</t>
  </si>
  <si>
    <t>04.03.2023 11:23:18</t>
  </si>
  <si>
    <t>04.03.2023 11:23:20</t>
  </si>
  <si>
    <t>04.03.2023 11:23:32</t>
  </si>
  <si>
    <t>04.03.2023 11:23:33</t>
  </si>
  <si>
    <t>04.03.2023 11:23:35</t>
  </si>
  <si>
    <t>04.03.2023 11:23:36</t>
  </si>
  <si>
    <t>04.03.2023 11:23:39</t>
  </si>
  <si>
    <t>04.03.2023 11:23:41</t>
  </si>
  <si>
    <t>04.03.2023 11:23:42</t>
  </si>
  <si>
    <t>04.03.2023 11:23:47</t>
  </si>
  <si>
    <t>04.03.2023 11:23:48</t>
  </si>
  <si>
    <t>04.03.2023 11:23:50</t>
  </si>
  <si>
    <t>04.03.2023 11:23:51</t>
  </si>
  <si>
    <t>04.03.2023 11:23:53</t>
  </si>
  <si>
    <t>04.03.2023 11:24:15</t>
  </si>
  <si>
    <t>04.03.2023 11:24:16</t>
  </si>
  <si>
    <t>04.03.2023 11:24:18</t>
  </si>
  <si>
    <t>04.03.2023 11:24:46</t>
  </si>
  <si>
    <t>04.03.2023 11:24:48</t>
  </si>
  <si>
    <t>04.03.2023 11:25:18</t>
  </si>
  <si>
    <t>04.03.2023 11:25:19</t>
  </si>
  <si>
    <t>04.03.2023 11:25:21</t>
  </si>
  <si>
    <t>04.03.2023 11:25:22</t>
  </si>
  <si>
    <t>04.03.2023 11:25:24</t>
  </si>
  <si>
    <t>04.03.2023 11:25:33</t>
  </si>
  <si>
    <t>04.03.2023 11:25:34</t>
  </si>
  <si>
    <t>04.03.2023 11:25:36</t>
  </si>
  <si>
    <t>04.03.2023 11:25:43</t>
  </si>
  <si>
    <t>04.03.2023 11:25:45</t>
  </si>
  <si>
    <t>04.03.2023 11:25:46</t>
  </si>
  <si>
    <t>04.03.2023 11:25:57</t>
  </si>
  <si>
    <t>04.03.2023 11:26:00</t>
  </si>
  <si>
    <t>04.03.2023 11:26:01</t>
  </si>
  <si>
    <t>04.03.2023 11:26:03</t>
  </si>
  <si>
    <t>04.03.2023 11:26:07</t>
  </si>
  <si>
    <t>04.03.2023 11:26:09</t>
  </si>
  <si>
    <t>04.03.2023 11:26:10</t>
  </si>
  <si>
    <t>04.03.2023 11:26:46</t>
  </si>
  <si>
    <t>04.03.2023 11:26:48</t>
  </si>
  <si>
    <t>04.03.2023 11:26:49</t>
  </si>
  <si>
    <t>04.03.2023 11:26:54</t>
  </si>
  <si>
    <t>04.03.2023 11:27:27</t>
  </si>
  <si>
    <t>04.03.2023 11:27:28</t>
  </si>
  <si>
    <t>04.03.2023 11:27:30</t>
  </si>
  <si>
    <t>04.03.2023 11:27:40</t>
  </si>
  <si>
    <t>04.03.2023 11:27:42</t>
  </si>
  <si>
    <t>04.03.2023 11:27:43</t>
  </si>
  <si>
    <t>04.03.2023 11:27:45</t>
  </si>
  <si>
    <t>04.03.2023 11:27:48</t>
  </si>
  <si>
    <t>04.03.2023 11:28:25</t>
  </si>
  <si>
    <t>04.03.2023 11:28:27</t>
  </si>
  <si>
    <t>04.03.2023 11:28:28</t>
  </si>
  <si>
    <t>04.03.2023 11:28:31</t>
  </si>
  <si>
    <t>04.03.2023 11:28:33</t>
  </si>
  <si>
    <t>04.03.2023 11:29:27</t>
  </si>
  <si>
    <t>04.03.2023 11:29:28</t>
  </si>
  <si>
    <t>04.03.2023 11:29:39</t>
  </si>
  <si>
    <t>04.03.2023 11:29:40</t>
  </si>
  <si>
    <t>04.03.2023 11:29:42</t>
  </si>
  <si>
    <t>04.03.2023 11:29:43</t>
  </si>
  <si>
    <t>04.03.2023 11:29:45</t>
  </si>
  <si>
    <t>04.03.2023 11:29:46</t>
  </si>
  <si>
    <t>04.03.2023 11:30:07</t>
  </si>
  <si>
    <t>04.03.2023 11:30:09</t>
  </si>
  <si>
    <t>04.03.2023 11:30:10</t>
  </si>
  <si>
    <t>04.03.2023 11:30:12</t>
  </si>
  <si>
    <t>04.03.2023 11:30:22</t>
  </si>
  <si>
    <t>04.03.2023 11:30:24</t>
  </si>
  <si>
    <t>04.03.2023 11:30:25</t>
  </si>
  <si>
    <t>04.03.2023 11:30:27</t>
  </si>
  <si>
    <t>04.03.2023 11:31:07</t>
  </si>
  <si>
    <t>04.03.2023 11:31:09</t>
  </si>
  <si>
    <t>04.03.2023 11:31:10</t>
  </si>
  <si>
    <t>04.03.2023 11:31:12</t>
  </si>
  <si>
    <t>04.03.2023 11:31:13</t>
  </si>
  <si>
    <t>04.03.2023 11:31:15</t>
  </si>
  <si>
    <t>04.03.2023 11:31:37</t>
  </si>
  <si>
    <t>04.03.2023 11:31:39</t>
  </si>
  <si>
    <t>04.03.2023 11:31:40</t>
  </si>
  <si>
    <t>04.03.2023 11:31:42</t>
  </si>
  <si>
    <t>04.03.2023 11:31:43</t>
  </si>
  <si>
    <t>04.03.2023 11:31:46</t>
  </si>
  <si>
    <t>04.03.2023 11:31:48</t>
  </si>
  <si>
    <t>04.03.2023 11:31:49</t>
  </si>
  <si>
    <t>04.03.2023 11:31:51</t>
  </si>
  <si>
    <t>04.03.2023 11:32:09</t>
  </si>
  <si>
    <t>04.03.2023 11:32:10</t>
  </si>
  <si>
    <t>04.03.2023 11:32:13</t>
  </si>
  <si>
    <t>04.03.2023 11:32:14</t>
  </si>
  <si>
    <t>04.03.2023 11:32:16</t>
  </si>
  <si>
    <t>04.03.2023 11:32:17</t>
  </si>
  <si>
    <t>04.03.2023 11:32:22</t>
  </si>
  <si>
    <t>04.03.2023 11:32:59</t>
  </si>
  <si>
    <t>04.03.2023 11:33:01</t>
  </si>
  <si>
    <t>04.03.2023 11:33:02</t>
  </si>
  <si>
    <t>04.03.2023 11:33:04</t>
  </si>
  <si>
    <t>04.03.2023 11:33:07</t>
  </si>
  <si>
    <t>04.03.2023 11:33:20</t>
  </si>
  <si>
    <t>04.03.2023 11:33:22</t>
  </si>
  <si>
    <t>04.03.2023 11:33:23</t>
  </si>
  <si>
    <t>04.03.2023 11:33:25</t>
  </si>
  <si>
    <t>04.03.2023 11:33:58</t>
  </si>
  <si>
    <t>04.03.2023 11:33:59</t>
  </si>
  <si>
    <t>04.03.2023 11:34:01</t>
  </si>
  <si>
    <t>04.03.2023 11:34:02</t>
  </si>
  <si>
    <t>04.03.2023 11:34:04</t>
  </si>
  <si>
    <t>04.03.2023 11:34:05</t>
  </si>
  <si>
    <t>04.03.2023 11:34:13</t>
  </si>
  <si>
    <t>04.03.2023 11:34:14</t>
  </si>
  <si>
    <t>04.03.2023 11:34:16</t>
  </si>
  <si>
    <t>04.03.2023 11:34:17</t>
  </si>
  <si>
    <t>04.03.2023 11:34:20</t>
  </si>
  <si>
    <t>04.03.2023 11:34:22</t>
  </si>
  <si>
    <t>04.03.2023 11:34:23</t>
  </si>
  <si>
    <t>04.03.2023 11:34:25</t>
  </si>
  <si>
    <t>04.03.2023 11:34:26</t>
  </si>
  <si>
    <t>04.03.2023 11:34:50</t>
  </si>
  <si>
    <t>04.03.2023 11:34:52</t>
  </si>
  <si>
    <t>04.03.2023 11:34:53</t>
  </si>
  <si>
    <t>04.03.2023 11:35:02</t>
  </si>
  <si>
    <t>04.03.2023 11:35:04</t>
  </si>
  <si>
    <t>04.03.2023 11:35:05</t>
  </si>
  <si>
    <t>04.03.2023 11:35:29</t>
  </si>
  <si>
    <t>04.03.2023 11:35:31</t>
  </si>
  <si>
    <t>04.03.2023 11:35:32</t>
  </si>
  <si>
    <t>04.03.2023 11:36:20</t>
  </si>
  <si>
    <t>04.03.2023 11:36:22</t>
  </si>
  <si>
    <t>04.03.2023 11:36:23</t>
  </si>
  <si>
    <t>04.03.2023 11:36:59</t>
  </si>
  <si>
    <t>04.03.2023 11:37:01</t>
  </si>
  <si>
    <t>04.03.2023 11:37:02</t>
  </si>
  <si>
    <t>04.03.2023 11:37:04</t>
  </si>
  <si>
    <t>04.03.2023 11:37:05</t>
  </si>
  <si>
    <t>04.03.2023 11:37:07</t>
  </si>
  <si>
    <t>04.03.2023 11:37:08</t>
  </si>
  <si>
    <t>04.03.2023 11:37:10</t>
  </si>
  <si>
    <t>04.03.2023 11:37:16</t>
  </si>
  <si>
    <t>04.03.2023 11:37:17</t>
  </si>
  <si>
    <t>04.03.2023 11:37:19</t>
  </si>
  <si>
    <t>04.03.2023 11:37:22</t>
  </si>
  <si>
    <t>04.03.2023 11:37:23</t>
  </si>
  <si>
    <t>04.03.2023 11:37:25</t>
  </si>
  <si>
    <t>04.03.2023 11:37:26</t>
  </si>
  <si>
    <t>04.03.2023 11:37:28</t>
  </si>
  <si>
    <t>04.03.2023 11:37:40</t>
  </si>
  <si>
    <t>04.03.2023 11:37:41</t>
  </si>
  <si>
    <t>04.03.2023 11:37:43</t>
  </si>
  <si>
    <t>04.03.2023 11:37:44</t>
  </si>
  <si>
    <t>04.03.2023 11:37:47</t>
  </si>
  <si>
    <t>04.03.2023 11:37:49</t>
  </si>
  <si>
    <t>04.03.2023 11:37:50</t>
  </si>
  <si>
    <t>04.03.2023 11:37:52</t>
  </si>
  <si>
    <t>04.03.2023 11:37:55</t>
  </si>
  <si>
    <t>04.03.2023 11:37:56</t>
  </si>
  <si>
    <t>04.03.2023 11:38:23</t>
  </si>
  <si>
    <t>04.03.2023 11:38:25</t>
  </si>
  <si>
    <t>04.03.2023 11:38:26</t>
  </si>
  <si>
    <t>04.03.2023 11:38:34</t>
  </si>
  <si>
    <t>04.03.2023 11:38:35</t>
  </si>
  <si>
    <t>04.03.2023 11:38:38</t>
  </si>
  <si>
    <t>04.03.2023 11:38:39</t>
  </si>
  <si>
    <t>04.03.2023 11:38:41</t>
  </si>
  <si>
    <t>04.03.2023 11:38:53</t>
  </si>
  <si>
    <t>04.03.2023 11:38:54</t>
  </si>
  <si>
    <t>04.03.2023 11:38:56</t>
  </si>
  <si>
    <t>04.03.2023 11:38:57</t>
  </si>
  <si>
    <t>04.03.2023 11:38:59</t>
  </si>
  <si>
    <t>04.03.2023 11:39:06</t>
  </si>
  <si>
    <t>04.03.2023 11:39:08</t>
  </si>
  <si>
    <t>04.03.2023 11:39:15</t>
  </si>
  <si>
    <t>04.03.2023 11:39:17</t>
  </si>
  <si>
    <t>04.03.2023 11:39:18</t>
  </si>
  <si>
    <t>04.03.2023 11:39:48</t>
  </si>
  <si>
    <t>04.03.2023 11:39:50</t>
  </si>
  <si>
    <t>04.03.2023 11:39:51</t>
  </si>
  <si>
    <t>04.03.2023 11:39:56</t>
  </si>
  <si>
    <t>04.03.2023 11:39:57</t>
  </si>
  <si>
    <t>04.03.2023 11:40:38</t>
  </si>
  <si>
    <t>04.03.2023 11:40:42</t>
  </si>
  <si>
    <t>04.03.2023 11:40:44</t>
  </si>
  <si>
    <t>04.03.2023 11:40:45</t>
  </si>
  <si>
    <t>04.03.2023 11:40:47</t>
  </si>
  <si>
    <t>04.03.2023 11:40:48</t>
  </si>
  <si>
    <t>04.03.2023 11:40:50</t>
  </si>
  <si>
    <t>04.03.2023 11:40:51</t>
  </si>
  <si>
    <t>04.03.2023 11:40:53</t>
  </si>
  <si>
    <t>04.03.2023 11:41:00</t>
  </si>
  <si>
    <t>04.03.2023 11:41:02</t>
  </si>
  <si>
    <t>04.03.2023 11:41:17</t>
  </si>
  <si>
    <t>04.03.2023 11:41:18</t>
  </si>
  <si>
    <t>04.03.2023 11:41:21</t>
  </si>
  <si>
    <t>04.03.2023 11:41:23</t>
  </si>
  <si>
    <t>04.03.2023 11:41:24</t>
  </si>
  <si>
    <t>04.03.2023 11:41:27</t>
  </si>
  <si>
    <t>04.03.2023 11:41:30</t>
  </si>
  <si>
    <t>04.03.2023 11:41:32</t>
  </si>
  <si>
    <t>04.03.2023 11:41:33</t>
  </si>
  <si>
    <t>04.03.2023 11:41:38</t>
  </si>
  <si>
    <t>04.03.2023 11:41:41</t>
  </si>
  <si>
    <t>04.03.2023 11:41:42</t>
  </si>
  <si>
    <t>04.03.2023 11:41:54</t>
  </si>
  <si>
    <t>04.03.2023 11:41:56</t>
  </si>
  <si>
    <t>04.03.2023 11:41:59</t>
  </si>
  <si>
    <t>04.03.2023 11:42:00</t>
  </si>
  <si>
    <t>04.03.2023 11:42:02</t>
  </si>
  <si>
    <t>04.03.2023 11:42:08</t>
  </si>
  <si>
    <t>04.03.2023 11:42:09</t>
  </si>
  <si>
    <t>04.03.2023 11:42:21</t>
  </si>
  <si>
    <t>04.03.2023 11:42:23</t>
  </si>
  <si>
    <t>04.03.2023 11:42:24</t>
  </si>
  <si>
    <t>04.03.2023 11:42:26</t>
  </si>
  <si>
    <t>04.03.2023 11:42:27</t>
  </si>
  <si>
    <t>04.03.2023 11:42:29</t>
  </si>
  <si>
    <t>04.03.2023 11:42:53</t>
  </si>
  <si>
    <t>04.03.2023 11:42:54</t>
  </si>
  <si>
    <t>04.03.2023 11:42:56</t>
  </si>
  <si>
    <t>04.03.2023 11:42:57</t>
  </si>
  <si>
    <t>04.03.2023 11:43:30</t>
  </si>
  <si>
    <t>04.03.2023 11:43:32</t>
  </si>
  <si>
    <t>04.03.2023 11:43:33</t>
  </si>
  <si>
    <t>04.03.2023 11:43:35</t>
  </si>
  <si>
    <t>04.03.2023 11:43:36</t>
  </si>
  <si>
    <t>04.03.2023 11:43:44</t>
  </si>
  <si>
    <t>04.03.2023 11:43:45</t>
  </si>
  <si>
    <t>04.03.2023 11:43:47</t>
  </si>
  <si>
    <t>04.03.2023 11:43:51</t>
  </si>
  <si>
    <t>04.03.2023 11:43:53</t>
  </si>
  <si>
    <t>04.03.2023 11:43:54</t>
  </si>
  <si>
    <t>04.03.2023 11:43:56</t>
  </si>
  <si>
    <t>04.03.2023 11:43:57</t>
  </si>
  <si>
    <t>04.03.2023 11:44:26</t>
  </si>
  <si>
    <t>04.03.2023 11:44:27</t>
  </si>
  <si>
    <t>04.03.2023 11:44:33</t>
  </si>
  <si>
    <t>04.03.2023 11:44:35</t>
  </si>
  <si>
    <t>04.03.2023 11:44:36</t>
  </si>
  <si>
    <t>04.03.2023 11:44:53</t>
  </si>
  <si>
    <t>04.03.2023 11:44:54</t>
  </si>
  <si>
    <t>04.03.2023 11:44:57</t>
  </si>
  <si>
    <t>04.03.2023 11:44:59</t>
  </si>
  <si>
    <t>04.03.2023 11:45:00</t>
  </si>
  <si>
    <t>04.03.2023 11:45:02</t>
  </si>
  <si>
    <t>04.03.2023 11:45:03</t>
  </si>
  <si>
    <t>04.03.2023 11:45:05</t>
  </si>
  <si>
    <t>04.03.2023 11:45:17</t>
  </si>
  <si>
    <t>04.03.2023 11:45:18</t>
  </si>
  <si>
    <t>04.03.2023 11:45:20</t>
  </si>
  <si>
    <t>04.03.2023 11:45:21</t>
  </si>
  <si>
    <t>04.03.2023 11:45:23</t>
  </si>
  <si>
    <t>04.03.2023 11:45:24</t>
  </si>
  <si>
    <t>04.03.2023 11:45:26</t>
  </si>
  <si>
    <t>04.03.2023 11:45:27</t>
  </si>
  <si>
    <t>04.03.2023 11:45:33</t>
  </si>
  <si>
    <t>04.03.2023 11:45:35</t>
  </si>
  <si>
    <t>04.03.2023 11:45:36</t>
  </si>
  <si>
    <t>04.03.2023 11:45:38</t>
  </si>
  <si>
    <t>04.03.2023 11:45:39</t>
  </si>
  <si>
    <t>04.03.2023 11:45:42</t>
  </si>
  <si>
    <t>04.03.2023 11:45:44</t>
  </si>
  <si>
    <t>04.03.2023 11:45:56</t>
  </si>
  <si>
    <t>04.03.2023 11:45:57</t>
  </si>
  <si>
    <t>04.03.2023 11:45:59</t>
  </si>
  <si>
    <t>04.03.2023 11:46:24</t>
  </si>
  <si>
    <t>04.03.2023 11:46:26</t>
  </si>
  <si>
    <t>04.03.2023 11:46:27</t>
  </si>
  <si>
    <t>04.03.2023 11:46:29</t>
  </si>
  <si>
    <t>04.03.2023 11:46:47</t>
  </si>
  <si>
    <t>04.03.2023 11:46:48</t>
  </si>
  <si>
    <t>04.03.2023 11:46:59</t>
  </si>
  <si>
    <t>04.03.2023 11:47:00</t>
  </si>
  <si>
    <t>04.03.2023 11:47:02</t>
  </si>
  <si>
    <t>04.03.2023 11:47:03</t>
  </si>
  <si>
    <t>04.03.2023 11:47:05</t>
  </si>
  <si>
    <t>04.03.2023 11:47:06</t>
  </si>
  <si>
    <t>04.03.2023 11:47:17</t>
  </si>
  <si>
    <t>04.03.2023 11:47:18</t>
  </si>
  <si>
    <t>04.03.2023 11:47:20</t>
  </si>
  <si>
    <t>04.03.2023 11:47:21</t>
  </si>
  <si>
    <t>04.03.2023 11:47:32</t>
  </si>
  <si>
    <t>04.03.2023 11:47:33</t>
  </si>
  <si>
    <t>04.03.2023 11:47:35</t>
  </si>
  <si>
    <t>04.03.2023 11:47:36</t>
  </si>
  <si>
    <t>04.03.2023 11:47:38</t>
  </si>
  <si>
    <t>04.03.2023 11:47:39</t>
  </si>
  <si>
    <t>04.03.2023 11:47:59</t>
  </si>
  <si>
    <t>04.03.2023 11:48:02</t>
  </si>
  <si>
    <t>04.03.2023 11:48:03</t>
  </si>
  <si>
    <t>04.03.2023 11:48:12</t>
  </si>
  <si>
    <t>04.03.2023 11:48:27</t>
  </si>
  <si>
    <t>04.03.2023 11:48:29</t>
  </si>
  <si>
    <t>04.03.2023 11:48:30</t>
  </si>
  <si>
    <t>04.03.2023 11:48:32</t>
  </si>
  <si>
    <t>04.03.2023 11:48:51</t>
  </si>
  <si>
    <t>04.03.2023 11:48:53</t>
  </si>
  <si>
    <t>04.03.2023 11:48:54</t>
  </si>
  <si>
    <t>04.03.2023 11:48:56</t>
  </si>
  <si>
    <t>04.03.2023 11:49:00</t>
  </si>
  <si>
    <t>04.03.2023 11:49:02</t>
  </si>
  <si>
    <t>04.03.2023 11:49:44</t>
  </si>
  <si>
    <t>04.03.2023 11:49:45</t>
  </si>
  <si>
    <t>04.03.2023 11:49:47</t>
  </si>
  <si>
    <t>04.03.2023 11:49:48</t>
  </si>
  <si>
    <t>04.03.2023 11:49:50</t>
  </si>
  <si>
    <t>04.03.2023 11:49:51</t>
  </si>
  <si>
    <t>04.03.2023 11:50:00</t>
  </si>
  <si>
    <t>04.03.2023 11:50:02</t>
  </si>
  <si>
    <t>04.03.2023 11:50:03</t>
  </si>
  <si>
    <t>04.03.2023 11:50:06</t>
  </si>
  <si>
    <t>04.03.2023 11:50:08</t>
  </si>
  <si>
    <t>04.03.2023 11:50:09</t>
  </si>
  <si>
    <t>04.03.2023 11:50:10</t>
  </si>
  <si>
    <t>04.03.2023 11:50:12</t>
  </si>
  <si>
    <t>04.03.2023 11:50:22</t>
  </si>
  <si>
    <t>04.03.2023 11:50:25</t>
  </si>
  <si>
    <t>04.03.2023 11:50:27</t>
  </si>
  <si>
    <t>04.03.2023 11:50:28</t>
  </si>
  <si>
    <t>04.03.2023 11:50:31</t>
  </si>
  <si>
    <t>04.03.2023 11:50:44</t>
  </si>
  <si>
    <t>04.03.2023 11:50:53</t>
  </si>
  <si>
    <t>04.03.2023 11:50:55</t>
  </si>
  <si>
    <t>04.03.2023 11:51:10</t>
  </si>
  <si>
    <t>04.03.2023 11:51:11</t>
  </si>
  <si>
    <t>04.03.2023 11:51:13</t>
  </si>
  <si>
    <t>04.03.2023 11:51:20</t>
  </si>
  <si>
    <t>04.03.2023 11:51:22</t>
  </si>
  <si>
    <t>04.03.2023 11:51:23</t>
  </si>
  <si>
    <t>04.03.2023 11:51:25</t>
  </si>
  <si>
    <t>04.03.2023 11:51:41</t>
  </si>
  <si>
    <t>04.03.2023 11:51:43</t>
  </si>
  <si>
    <t>04.03.2023 11:51:44</t>
  </si>
  <si>
    <t>04.03.2023 11:52:14</t>
  </si>
  <si>
    <t>04.03.2023 11:52:16</t>
  </si>
  <si>
    <t>04.03.2023 11:52:17</t>
  </si>
  <si>
    <t>04.03.2023 11:52:19</t>
  </si>
  <si>
    <t>04.03.2023 11:52:46</t>
  </si>
  <si>
    <t>04.03.2023 11:52:47</t>
  </si>
  <si>
    <t>04.03.2023 11:52:49</t>
  </si>
  <si>
    <t>04.03.2023 11:52:56</t>
  </si>
  <si>
    <t>04.03.2023 11:52:58</t>
  </si>
  <si>
    <t>04.03.2023 11:53:10</t>
  </si>
  <si>
    <t>04.03.2023 11:53:11</t>
  </si>
  <si>
    <t>04.03.2023 11:53:13</t>
  </si>
  <si>
    <t>04.03.2023 11:53:14</t>
  </si>
  <si>
    <t>04.03.2023 11:53:16</t>
  </si>
  <si>
    <t>04.03.2023 11:53:17</t>
  </si>
  <si>
    <t>04.03.2023 11:53:19</t>
  </si>
  <si>
    <t>04.03.2023 11:53:35</t>
  </si>
  <si>
    <t>04.03.2023 11:53:37</t>
  </si>
  <si>
    <t>04.03.2023 11:53:38</t>
  </si>
  <si>
    <t>04.03.2023 11:53:55</t>
  </si>
  <si>
    <t>04.03.2023 11:53:56</t>
  </si>
  <si>
    <t>04.03.2023 11:53:58</t>
  </si>
  <si>
    <t>04.03.2023 11:53:59</t>
  </si>
  <si>
    <t>04.03.2023 11:54:02</t>
  </si>
  <si>
    <t>04.03.2023 11:54:16</t>
  </si>
  <si>
    <t>04.03.2023 11:54:17</t>
  </si>
  <si>
    <t>04.03.2023 11:54:22</t>
  </si>
  <si>
    <t>04.03.2023 11:54:23</t>
  </si>
  <si>
    <t>04.03.2023 11:54:25</t>
  </si>
  <si>
    <t>04.03.2023 11:54:26</t>
  </si>
  <si>
    <t>04.03.2023 11:54:31</t>
  </si>
  <si>
    <t>04.03.2023 11:54:32</t>
  </si>
  <si>
    <t>04.03.2023 11:54:35</t>
  </si>
  <si>
    <t>04.03.2023 11:55:22</t>
  </si>
  <si>
    <t>04.03.2023 11:55:23</t>
  </si>
  <si>
    <t>04.03.2023 11:55:25</t>
  </si>
  <si>
    <t>04.03.2023 11:55:26</t>
  </si>
  <si>
    <t>04.03.2023 11:55:28</t>
  </si>
  <si>
    <t>04.03.2023 11:55:29</t>
  </si>
  <si>
    <t>04.03.2023 11:55:31</t>
  </si>
  <si>
    <t>04.03.2023 11:55:32</t>
  </si>
  <si>
    <t>04.03.2023 11:55:34</t>
  </si>
  <si>
    <t>04.03.2023 11:55:35</t>
  </si>
  <si>
    <t>04.03.2023 11:55:37</t>
  </si>
  <si>
    <t>04.03.2023 11:55:38</t>
  </si>
  <si>
    <t>04.03.2023 11:55:47</t>
  </si>
  <si>
    <t>04.03.2023 11:55:49</t>
  </si>
  <si>
    <t>04.03.2023 11:55:50</t>
  </si>
  <si>
    <t>04.03.2023 11:55:52</t>
  </si>
  <si>
    <t>04.03.2023 11:55:58</t>
  </si>
  <si>
    <t>04.03.2023 11:55:59</t>
  </si>
  <si>
    <t>04.03.2023 11:56:01</t>
  </si>
  <si>
    <t>04.03.2023 11:56:04</t>
  </si>
  <si>
    <t>04.03.2023 11:56:05</t>
  </si>
  <si>
    <t>04.03.2023 11:56:06</t>
  </si>
  <si>
    <t>04.03.2023 11:56:08</t>
  </si>
  <si>
    <t>04.03.2023 11:56:15</t>
  </si>
  <si>
    <t>04.03.2023 11:56:17</t>
  </si>
  <si>
    <t>04.03.2023 11:56:18</t>
  </si>
  <si>
    <t>04.03.2023 11:56:56</t>
  </si>
  <si>
    <t>04.03.2023 11:56:57</t>
  </si>
  <si>
    <t>04.03.2023 11:57:12</t>
  </si>
  <si>
    <t>04.03.2023 11:57:14</t>
  </si>
  <si>
    <t>04.03.2023 11:57:15</t>
  </si>
  <si>
    <t>04.03.2023 11:57:18</t>
  </si>
  <si>
    <t>04.03.2023 11:57:21</t>
  </si>
  <si>
    <t>04.03.2023 11:57:22</t>
  </si>
  <si>
    <t>04.03.2023 11:57:25</t>
  </si>
  <si>
    <t>04.03.2023 11:57:27</t>
  </si>
  <si>
    <t>04.03.2023 11:57:28</t>
  </si>
  <si>
    <t>04.03.2023 11:57:30</t>
  </si>
  <si>
    <t>04.03.2023 11:57:31</t>
  </si>
  <si>
    <t>04.03.2023 11:57:33</t>
  </si>
  <si>
    <t>04.03.2023 11:57:34</t>
  </si>
  <si>
    <t>04.03.2023 11:57:36</t>
  </si>
  <si>
    <t>04.03.2023 11:57:37</t>
  </si>
  <si>
    <t>04.03.2023 11:57:39</t>
  </si>
  <si>
    <t>04.03.2023 11:57:40</t>
  </si>
  <si>
    <t>04.03.2023 11:57:42</t>
  </si>
  <si>
    <t>04.03.2023 11:57:43</t>
  </si>
  <si>
    <t>04.03.2023 11:57:45</t>
  </si>
  <si>
    <t>04.03.2023 11:57:46</t>
  </si>
  <si>
    <t>04.03.2023 11:57:48</t>
  </si>
  <si>
    <t>04.03.2023 11:57:58</t>
  </si>
  <si>
    <t>04.03.2023 11:58:00</t>
  </si>
  <si>
    <t>04.03.2023 11:58:01</t>
  </si>
  <si>
    <t>04.03.2023 11:58:19</t>
  </si>
  <si>
    <t>04.03.2023 11:58:21</t>
  </si>
  <si>
    <t>04.03.2023 11:58:22</t>
  </si>
  <si>
    <t>04.03.2023 11:58:39</t>
  </si>
  <si>
    <t>04.03.2023 11:58:40</t>
  </si>
  <si>
    <t>04.03.2023 11:58:41</t>
  </si>
  <si>
    <t>04.03.2023 11:58:46</t>
  </si>
  <si>
    <t>04.03.2023 11:58:47</t>
  </si>
  <si>
    <t>04.03.2023 11:58:49</t>
  </si>
  <si>
    <t>04.03.2023 11:58:50</t>
  </si>
  <si>
    <t>04.03.2023 11:58:52</t>
  </si>
  <si>
    <t>04.03.2023 11:58:53</t>
  </si>
  <si>
    <t>04.03.2023 11:58:55</t>
  </si>
  <si>
    <t>04.03.2023 11:59:25</t>
  </si>
  <si>
    <t>04.03.2023 11:59:26</t>
  </si>
  <si>
    <t>04.03.2023 11:59:28</t>
  </si>
  <si>
    <t>04.03.2023 11:59:29</t>
  </si>
  <si>
    <t>04.03.2023 11:59:31</t>
  </si>
  <si>
    <t>04.03.2023 11:59:58</t>
  </si>
  <si>
    <t>04.03.2023 12:00:01</t>
  </si>
  <si>
    <t>04.03.2023 12:00:02</t>
  </si>
  <si>
    <t>04.03.2023 12:00:04</t>
  </si>
  <si>
    <t>04.03.2023 12:00:05</t>
  </si>
  <si>
    <t>04.03.2023 12:00:08</t>
  </si>
  <si>
    <t>04.03.2023 12:00:10</t>
  </si>
  <si>
    <t>04.03.2023 12:00:13</t>
  </si>
  <si>
    <t>04.03.2023 12:00:14</t>
  </si>
  <si>
    <t>04.03.2023 12:00:16</t>
  </si>
  <si>
    <t>04.03.2023 12:00:23</t>
  </si>
  <si>
    <t>04.03.2023 12:00:24</t>
  </si>
  <si>
    <t>04.03.2023 12:00:26</t>
  </si>
  <si>
    <t>04.03.2023 12:00:27</t>
  </si>
  <si>
    <t>04.03.2023 12:00:39</t>
  </si>
  <si>
    <t>04.03.2023 12:00:44</t>
  </si>
  <si>
    <t>04.03.2023 12:00:45</t>
  </si>
  <si>
    <t>04.03.2023 12:01:08</t>
  </si>
  <si>
    <t>04.03.2023 12:01:09</t>
  </si>
  <si>
    <t>04.03.2023 12:01:11</t>
  </si>
  <si>
    <t>04.03.2023 12:01:32</t>
  </si>
  <si>
    <t>04.03.2023 12:01:35</t>
  </si>
  <si>
    <t>04.03.2023 12:01:36</t>
  </si>
  <si>
    <t>04.03.2023 12:01:38</t>
  </si>
  <si>
    <t>04.03.2023 12:01:39</t>
  </si>
  <si>
    <t>04.03.2023 12:01:41</t>
  </si>
  <si>
    <t>04.03.2023 12:01:48</t>
  </si>
  <si>
    <t>04.03.2023 12:01:50</t>
  </si>
  <si>
    <t>04.03.2023 12:01:51</t>
  </si>
  <si>
    <t>04.03.2023 12:01:56</t>
  </si>
  <si>
    <t>04.03.2023 12:01:57</t>
  </si>
  <si>
    <t>04.03.2023 12:02:21</t>
  </si>
  <si>
    <t>04.03.2023 12:02:22</t>
  </si>
  <si>
    <t>04.03.2023 12:02:24</t>
  </si>
  <si>
    <t>04.03.2023 12:02:25</t>
  </si>
  <si>
    <t>04.03.2023 12:02:27</t>
  </si>
  <si>
    <t>04.03.2023 12:02:28</t>
  </si>
  <si>
    <t>04.03.2023 12:02:30</t>
  </si>
  <si>
    <t>04.03.2023 12:02:33</t>
  </si>
  <si>
    <t>04.03.2023 12:02:34</t>
  </si>
  <si>
    <t>04.03.2023 12:02:36</t>
  </si>
  <si>
    <t>04.03.2023 12:02:37</t>
  </si>
  <si>
    <t>04.03.2023 12:02:39</t>
  </si>
  <si>
    <t>04.03.2023 12:02:42</t>
  </si>
  <si>
    <t>04.03.2023 12:02:49</t>
  </si>
  <si>
    <t>04.03.2023 12:02:51</t>
  </si>
  <si>
    <t>04.03.2023 12:03:00</t>
  </si>
  <si>
    <t>04.03.2023 12:03:01</t>
  </si>
  <si>
    <t>04.03.2023 12:03:03</t>
  </si>
  <si>
    <t>04.03.2023 12:03:04</t>
  </si>
  <si>
    <t>04.03.2023 12:03:06</t>
  </si>
  <si>
    <t>04.03.2023 12:03:10</t>
  </si>
  <si>
    <t>04.03.2023 12:03:13</t>
  </si>
  <si>
    <t>04.03.2023 12:03:21</t>
  </si>
  <si>
    <t>04.03.2023 12:03:22</t>
  </si>
  <si>
    <t>04.03.2023 12:03:24</t>
  </si>
  <si>
    <t>04.03.2023 12:03:25</t>
  </si>
  <si>
    <t>04.03.2023 12:03:27</t>
  </si>
  <si>
    <t>04.03.2023 12:03:28</t>
  </si>
  <si>
    <t>04.03.2023 12:03:30</t>
  </si>
  <si>
    <t>04.03.2023 12:04:03</t>
  </si>
  <si>
    <t>04.03.2023 12:04:04</t>
  </si>
  <si>
    <t>04.03.2023 12:04:06</t>
  </si>
  <si>
    <t>04.03.2023 12:04:07</t>
  </si>
  <si>
    <t>04.03.2023 12:04:09</t>
  </si>
  <si>
    <t>04.03.2023 12:04:10</t>
  </si>
  <si>
    <t>04.03.2023 12:04:12</t>
  </si>
  <si>
    <t>04.03.2023 12:04:54</t>
  </si>
  <si>
    <t>04.03.2023 12:04:55</t>
  </si>
  <si>
    <t>04.03.2023 12:05:01</t>
  </si>
  <si>
    <t>04.03.2023 12:05:03</t>
  </si>
  <si>
    <t>04.03.2023 12:05:04</t>
  </si>
  <si>
    <t>04.03.2023 12:05:06</t>
  </si>
  <si>
    <t>04.03.2023 12:05:15</t>
  </si>
  <si>
    <t>04.03.2023 12:05:18</t>
  </si>
  <si>
    <t>04.03.2023 12:05:19</t>
  </si>
  <si>
    <t>04.03.2023 12:05:22</t>
  </si>
  <si>
    <t>04.03.2023 12:05:24</t>
  </si>
  <si>
    <t>04.03.2023 12:05:25</t>
  </si>
  <si>
    <t>04.03.2023 12:05:34</t>
  </si>
  <si>
    <t>04.03.2023 12:05:36</t>
  </si>
  <si>
    <t>04.03.2023 12:05:37</t>
  </si>
  <si>
    <t>04.03.2023 12:05:43</t>
  </si>
  <si>
    <t>04.03.2023 12:05:48</t>
  </si>
  <si>
    <t>04.03.2023 12:05:51</t>
  </si>
  <si>
    <t>04.03.2023 12:05:57</t>
  </si>
  <si>
    <t>04.03.2023 12:05:58</t>
  </si>
  <si>
    <t>04.03.2023 12:06:00</t>
  </si>
  <si>
    <t>04.03.2023 12:06:09</t>
  </si>
  <si>
    <t>04.03.2023 12:06:12</t>
  </si>
  <si>
    <t>04.03.2023 12:06:15</t>
  </si>
  <si>
    <t>04.03.2023 12:06:16</t>
  </si>
  <si>
    <t>04.03.2023 12:06:22</t>
  </si>
  <si>
    <t>04.03.2023 12:06:25</t>
  </si>
  <si>
    <t>04.03.2023 12:06:27</t>
  </si>
  <si>
    <t>04.03.2023 12:06:30</t>
  </si>
  <si>
    <t>04.03.2023 12:06:31</t>
  </si>
  <si>
    <t>04.03.2023 12:06:33</t>
  </si>
  <si>
    <t>04.03.2023 12:06:34</t>
  </si>
  <si>
    <t>04.03.2023 12:07:00</t>
  </si>
  <si>
    <t>04.03.2023 12:07:01</t>
  </si>
  <si>
    <t>04.03.2023 12:07:03</t>
  </si>
  <si>
    <t>04.03.2023 12:07:15</t>
  </si>
  <si>
    <t>04.03.2023 12:07:16</t>
  </si>
  <si>
    <t>04.03.2023 12:07:19</t>
  </si>
  <si>
    <t>04.03.2023 12:07:25</t>
  </si>
  <si>
    <t>04.03.2023 12:07:27</t>
  </si>
  <si>
    <t>04.03.2023 12:07:33</t>
  </si>
  <si>
    <t>04.03.2023 12:07:34</t>
  </si>
  <si>
    <t>04.03.2023 12:07:39</t>
  </si>
  <si>
    <t>04.03.2023 12:07:40</t>
  </si>
  <si>
    <t>04.03.2023 12:07:55</t>
  </si>
  <si>
    <t>04.03.2023 12:07:57</t>
  </si>
  <si>
    <t>04.03.2023 12:07:58</t>
  </si>
  <si>
    <t>04.03.2023 12:08:19</t>
  </si>
  <si>
    <t>04.03.2023 12:08:21</t>
  </si>
  <si>
    <t>04.03.2023 12:08:22</t>
  </si>
  <si>
    <t>04.03.2023 12:08:24</t>
  </si>
  <si>
    <t>04.03.2023 12:08:25</t>
  </si>
  <si>
    <t>04.03.2023 12:08:28</t>
  </si>
  <si>
    <t>04.03.2023 12:08:30</t>
  </si>
  <si>
    <t>04.03.2023 12:08:37</t>
  </si>
  <si>
    <t>04.03.2023 12:08:39</t>
  </si>
  <si>
    <t>04.03.2023 12:08:40</t>
  </si>
  <si>
    <t>04.03.2023 12:08:43</t>
  </si>
  <si>
    <t>04.03.2023 12:08:49</t>
  </si>
  <si>
    <t>04.03.2023 12:08:51</t>
  </si>
  <si>
    <t>04.03.2023 12:08:52</t>
  </si>
  <si>
    <t>04.03.2023 12:08:54</t>
  </si>
  <si>
    <t>04.03.2023 12:08:55</t>
  </si>
  <si>
    <t>04.03.2023 12:09:03</t>
  </si>
  <si>
    <t>04.03.2023 12:09:04</t>
  </si>
  <si>
    <t>04.03.2023 12:09:21</t>
  </si>
  <si>
    <t>04.03.2023 12:09:22</t>
  </si>
  <si>
    <t>04.03.2023 12:09:24</t>
  </si>
  <si>
    <t>04.03.2023 12:09:27</t>
  </si>
  <si>
    <t>04.03.2023 12:09:28</t>
  </si>
  <si>
    <t>04.03.2023 12:09:30</t>
  </si>
  <si>
    <t>04.03.2023 12:09:31</t>
  </si>
  <si>
    <t>04.03.2023 12:09:33</t>
  </si>
  <si>
    <t>04.03.2023 12:09:52</t>
  </si>
  <si>
    <t>04.03.2023 12:09:54</t>
  </si>
  <si>
    <t>04.03.2023 12:09:55</t>
  </si>
  <si>
    <t>04.03.2023 12:09:57</t>
  </si>
  <si>
    <t>04.03.2023 12:09:58</t>
  </si>
  <si>
    <t>04.03.2023 12:10:04</t>
  </si>
  <si>
    <t>04.03.2023 12:10:06</t>
  </si>
  <si>
    <t>04.03.2023 12:10:07</t>
  </si>
  <si>
    <t>04.03.2023 12:10:10</t>
  </si>
  <si>
    <t>04.03.2023 12:10:13</t>
  </si>
  <si>
    <t>04.03.2023 12:10:30</t>
  </si>
  <si>
    <t>04.03.2023 12:10:31</t>
  </si>
  <si>
    <t>04.03.2023 12:10:33</t>
  </si>
  <si>
    <t>04.03.2023 12:10:52</t>
  </si>
  <si>
    <t>04.03.2023 12:10:54</t>
  </si>
  <si>
    <t>04.03.2023 12:11:13</t>
  </si>
  <si>
    <t>04.03.2023 12:11:15</t>
  </si>
  <si>
    <t>04.03.2023 12:11:16</t>
  </si>
  <si>
    <t>04.03.2023 12:11:18</t>
  </si>
  <si>
    <t>04.03.2023 12:11:19</t>
  </si>
  <si>
    <t>04.03.2023 12:11:21</t>
  </si>
  <si>
    <t>04.03.2023 12:11:22</t>
  </si>
  <si>
    <t>04.03.2023 12:11:34</t>
  </si>
  <si>
    <t>04.03.2023 12:11:36</t>
  </si>
  <si>
    <t>04.03.2023 12:11:37</t>
  </si>
  <si>
    <t>04.03.2023 12:11:39</t>
  </si>
  <si>
    <t>04.03.2023 12:11:42</t>
  </si>
  <si>
    <t>04.03.2023 12:11:43</t>
  </si>
  <si>
    <t>04.03.2023 12:12:10</t>
  </si>
  <si>
    <t>04.03.2023 12:12:12</t>
  </si>
  <si>
    <t>04.03.2023 12:12:13</t>
  </si>
  <si>
    <t>04.03.2023 12:12:16</t>
  </si>
  <si>
    <t>04.03.2023 12:12:18</t>
  </si>
  <si>
    <t>04.03.2023 12:12:19</t>
  </si>
  <si>
    <t>04.03.2023 12:13:01</t>
  </si>
  <si>
    <t>04.03.2023 12:13:03</t>
  </si>
  <si>
    <t>04.03.2023 12:13:04</t>
  </si>
  <si>
    <t>04.03.2023 12:13:06</t>
  </si>
  <si>
    <t>04.03.2023 12:13:12</t>
  </si>
  <si>
    <t>04.03.2023 12:13:15</t>
  </si>
  <si>
    <t>04.03.2023 12:13:16</t>
  </si>
  <si>
    <t>04.03.2023 12:13:22</t>
  </si>
  <si>
    <t>04.03.2023 12:13:24</t>
  </si>
  <si>
    <t>04.03.2023 12:13:25</t>
  </si>
  <si>
    <t>04.03.2023 12:13:27</t>
  </si>
  <si>
    <t>04.03.2023 12:13:36</t>
  </si>
  <si>
    <t>04.03.2023 12:13:37</t>
  </si>
  <si>
    <t>04.03.2023 12:13:39</t>
  </si>
  <si>
    <t>04.03.2023 12:13:40</t>
  </si>
  <si>
    <t>04.03.2023 12:14:01</t>
  </si>
  <si>
    <t>04.03.2023 12:14:03</t>
  </si>
  <si>
    <t>04.03.2023 12:14:09</t>
  </si>
  <si>
    <t>04.03.2023 12:14:10</t>
  </si>
  <si>
    <t>04.03.2023 12:14:12</t>
  </si>
  <si>
    <t>04.03.2023 12:14:42</t>
  </si>
  <si>
    <t>04.03.2023 12:14:43</t>
  </si>
  <si>
    <t>04.03.2023 12:14:45</t>
  </si>
  <si>
    <t>04.03.2023 12:14:46</t>
  </si>
  <si>
    <t>04.03.2023 12:14:48</t>
  </si>
  <si>
    <t>04.03.2023 12:14:58</t>
  </si>
  <si>
    <t>04.03.2023 12:15:00</t>
  </si>
  <si>
    <t>04.03.2023 12:15:01</t>
  </si>
  <si>
    <t>04.03.2023 12:15:03</t>
  </si>
  <si>
    <t>04.03.2023 12:15:04</t>
  </si>
  <si>
    <t>04.03.2023 12:15:06</t>
  </si>
  <si>
    <t>04.03.2023 12:15:07</t>
  </si>
  <si>
    <t>04.03.2023 12:15:09</t>
  </si>
  <si>
    <t>04.03.2023 12:15:12</t>
  </si>
  <si>
    <t>04.03.2023 12:15:13</t>
  </si>
  <si>
    <t>04.03.2023 12:15:15</t>
  </si>
  <si>
    <t>04.03.2023 12:15:33</t>
  </si>
  <si>
    <t>04.03.2023 12:15:34</t>
  </si>
  <si>
    <t>04.03.2023 12:15:36</t>
  </si>
  <si>
    <t>04.03.2023 12:15:54</t>
  </si>
  <si>
    <t>04.03.2023 12:15:55</t>
  </si>
  <si>
    <t>04.03.2023 12:15:57</t>
  </si>
  <si>
    <t>04.03.2023 12:15:58</t>
  </si>
  <si>
    <t>04.03.2023 12:16:00</t>
  </si>
  <si>
    <t>04.03.2023 12:16:04</t>
  </si>
  <si>
    <t>04.03.2023 12:16:06</t>
  </si>
  <si>
    <t>04.03.2023 12:16:07</t>
  </si>
  <si>
    <t>04.03.2023 12:16:09</t>
  </si>
  <si>
    <t>04.03.2023 12:16:10</t>
  </si>
  <si>
    <t>04.03.2023 12:16:12</t>
  </si>
  <si>
    <t>04.03.2023 12:16:13</t>
  </si>
  <si>
    <t>04.03.2023 12:16:15</t>
  </si>
  <si>
    <t>04.03.2023 12:16:18</t>
  </si>
  <si>
    <t>04.03.2023 12:16:19</t>
  </si>
  <si>
    <t>04.03.2023 12:16:21</t>
  </si>
  <si>
    <t>04.03.2023 12:16:25</t>
  </si>
  <si>
    <t>04.03.2023 12:16:26</t>
  </si>
  <si>
    <t>04.03.2023 12:16:28</t>
  </si>
  <si>
    <t>04.03.2023 12:16:34</t>
  </si>
  <si>
    <t>04.03.2023 12:16:35</t>
  </si>
  <si>
    <t>04.03.2023 12:16:37</t>
  </si>
  <si>
    <t>04.03.2023 12:16:53</t>
  </si>
  <si>
    <t>04.03.2023 12:16:55</t>
  </si>
  <si>
    <t>04.03.2023 12:16:56</t>
  </si>
  <si>
    <t>04.03.2023 12:16:58</t>
  </si>
  <si>
    <t>04.03.2023 12:16:59</t>
  </si>
  <si>
    <t>04.03.2023 12:17:01</t>
  </si>
  <si>
    <t>04.03.2023 12:17:14</t>
  </si>
  <si>
    <t>04.03.2023 12:17:16</t>
  </si>
  <si>
    <t>04.03.2023 12:17:17</t>
  </si>
  <si>
    <t>04.03.2023 12:17:19</t>
  </si>
  <si>
    <t>04.03.2023 12:17:20</t>
  </si>
  <si>
    <t>04.03.2023 12:17:22</t>
  </si>
  <si>
    <t>04.03.2023 12:17:25</t>
  </si>
  <si>
    <t>04.03.2023 12:17:28</t>
  </si>
  <si>
    <t>04.03.2023 12:17:29</t>
  </si>
  <si>
    <t>04.03.2023 12:17:31</t>
  </si>
  <si>
    <t>04.03.2023 12:17:47</t>
  </si>
  <si>
    <t>04.03.2023 12:17:49</t>
  </si>
  <si>
    <t>04.03.2023 12:17:53</t>
  </si>
  <si>
    <t>04.03.2023 12:17:55</t>
  </si>
  <si>
    <t>04.03.2023 12:17:56</t>
  </si>
  <si>
    <t>04.03.2023 12:17:58</t>
  </si>
  <si>
    <t>04.03.2023 12:18:08</t>
  </si>
  <si>
    <t>04.03.2023 12:18:11</t>
  </si>
  <si>
    <t>04.03.2023 12:18:13</t>
  </si>
  <si>
    <t>04.03.2023 12:18:19</t>
  </si>
  <si>
    <t>04.03.2023 12:18:20</t>
  </si>
  <si>
    <t>04.03.2023 12:18:23</t>
  </si>
  <si>
    <t>04.03.2023 12:18:25</t>
  </si>
  <si>
    <t>04.03.2023 12:18:26</t>
  </si>
  <si>
    <t>04.03.2023 12:18:28</t>
  </si>
  <si>
    <t>04.03.2023 12:18:37</t>
  </si>
  <si>
    <t>04.03.2023 12:18:38</t>
  </si>
  <si>
    <t>04.03.2023 12:18:41</t>
  </si>
  <si>
    <t>04.03.2023 12:18:43</t>
  </si>
  <si>
    <t>04.03.2023 12:18:44</t>
  </si>
  <si>
    <t>04.03.2023 12:18:52</t>
  </si>
  <si>
    <t>04.03.2023 12:18:53</t>
  </si>
  <si>
    <t>04.03.2023 12:19:11</t>
  </si>
  <si>
    <t>04.03.2023 12:19:13</t>
  </si>
  <si>
    <t>04.03.2023 12:19:14</t>
  </si>
  <si>
    <t>04.03.2023 12:19:23</t>
  </si>
  <si>
    <t>04.03.2023 12:19:37</t>
  </si>
  <si>
    <t>04.03.2023 12:19:38</t>
  </si>
  <si>
    <t>04.03.2023 12:19:40</t>
  </si>
  <si>
    <t>04.03.2023 12:19:41</t>
  </si>
  <si>
    <t>04.03.2023 12:19:44</t>
  </si>
  <si>
    <t>04.03.2023 12:19:47</t>
  </si>
  <si>
    <t>04.03.2023 12:19:50</t>
  </si>
  <si>
    <t>04.03.2023 12:19:52</t>
  </si>
  <si>
    <t>04.03.2023 12:19:58</t>
  </si>
  <si>
    <t>04.03.2023 12:20:01</t>
  </si>
  <si>
    <t>04.03.2023 12:20:02</t>
  </si>
  <si>
    <t>04.03.2023 12:20:04</t>
  </si>
  <si>
    <t>04.03.2023 12:20:05</t>
  </si>
  <si>
    <t>04.03.2023 12:20:07</t>
  </si>
  <si>
    <t>04.03.2023 12:20:11</t>
  </si>
  <si>
    <t>04.03.2023 12:20:17</t>
  </si>
  <si>
    <t>04.03.2023 12:20:19</t>
  </si>
  <si>
    <t>04.03.2023 12:20:20</t>
  </si>
  <si>
    <t>04.03.2023 12:20:22</t>
  </si>
  <si>
    <t>04.03.2023 12:20:23</t>
  </si>
  <si>
    <t>04.03.2023 12:20:28</t>
  </si>
  <si>
    <t>04.03.2023 12:20:29</t>
  </si>
  <si>
    <t>04.03.2023 12:20:31</t>
  </si>
  <si>
    <t>04.03.2023 12:20:32</t>
  </si>
  <si>
    <t>04.03.2023 12:20:34</t>
  </si>
  <si>
    <t>04.03.2023 12:20:35</t>
  </si>
  <si>
    <t>04.03.2023 12:20:37</t>
  </si>
  <si>
    <t>04.03.2023 12:20:38</t>
  </si>
  <si>
    <t>04.03.2023 12:20:40</t>
  </si>
  <si>
    <t>04.03.2023 12:20:43</t>
  </si>
  <si>
    <t>04.03.2023 12:20:49</t>
  </si>
  <si>
    <t>04.03.2023 12:20:50</t>
  </si>
  <si>
    <t>04.03.2023 12:20:53</t>
  </si>
  <si>
    <t>04.03.2023 12:20:55</t>
  </si>
  <si>
    <t>04.03.2023 12:20:56</t>
  </si>
  <si>
    <t>04.03.2023 12:20:58</t>
  </si>
  <si>
    <t>04.03.2023 12:20:59</t>
  </si>
  <si>
    <t>04.03.2023 12:21:01</t>
  </si>
  <si>
    <t>04.03.2023 12:21:10</t>
  </si>
  <si>
    <t>04.03.2023 12:21:11</t>
  </si>
  <si>
    <t>04.03.2023 12:21:13</t>
  </si>
  <si>
    <t>04.03.2023 12:21:14</t>
  </si>
  <si>
    <t>04.03.2023 12:21:16</t>
  </si>
  <si>
    <t>04.03.2023 12:21:17</t>
  </si>
  <si>
    <t>04.03.2023 12:21:20</t>
  </si>
  <si>
    <t>04.03.2023 12:21:22</t>
  </si>
  <si>
    <t>04.03.2023 12:21:23</t>
  </si>
  <si>
    <t>04.03.2023 12:21:27</t>
  </si>
  <si>
    <t>04.03.2023 12:21:30</t>
  </si>
  <si>
    <t>04.03.2023 12:21:32</t>
  </si>
  <si>
    <t>04.03.2023 12:21:48</t>
  </si>
  <si>
    <t>04.03.2023 12:21:50</t>
  </si>
  <si>
    <t>04.03.2023 12:21:51</t>
  </si>
  <si>
    <t>04.03.2023 12:21:53</t>
  </si>
  <si>
    <t>04.03.2023 12:22:11</t>
  </si>
  <si>
    <t>04.03.2023 12:22:12</t>
  </si>
  <si>
    <t>04.03.2023 12:22:14</t>
  </si>
  <si>
    <t>04.03.2023 12:22:15</t>
  </si>
  <si>
    <t>04.03.2023 12:22:35</t>
  </si>
  <si>
    <t>04.03.2023 12:22:36</t>
  </si>
  <si>
    <t>04.03.2023 12:22:38</t>
  </si>
  <si>
    <t>04.03.2023 12:22:39</t>
  </si>
  <si>
    <t>04.03.2023 12:22:41</t>
  </si>
  <si>
    <t>04.03.2023 12:22:48</t>
  </si>
  <si>
    <t>04.03.2023 12:22:50</t>
  </si>
  <si>
    <t>04.03.2023 12:22:56</t>
  </si>
  <si>
    <t>04.03.2023 12:22:57</t>
  </si>
  <si>
    <t>04.03.2023 12:22:59</t>
  </si>
  <si>
    <t>04.03.2023 12:23:36</t>
  </si>
  <si>
    <t>04.03.2023 12:23:38</t>
  </si>
  <si>
    <t>04.03.2023 12:23:47</t>
  </si>
  <si>
    <t>04.03.2023 12:23:48</t>
  </si>
  <si>
    <t>04.03.2023 12:23:56</t>
  </si>
  <si>
    <t>04.03.2023 12:23:57</t>
  </si>
  <si>
    <t>04.03.2023 12:23:59</t>
  </si>
  <si>
    <t>04.03.2023 12:24:00</t>
  </si>
  <si>
    <t>04.03.2023 12:24:02</t>
  </si>
  <si>
    <t>04.03.2023 12:24:03</t>
  </si>
  <si>
    <t>04.03.2023 12:24:08</t>
  </si>
  <si>
    <t>04.03.2023 12:24:09</t>
  </si>
  <si>
    <t>04.03.2023 12:24:24</t>
  </si>
  <si>
    <t>04.03.2023 12:24:26</t>
  </si>
  <si>
    <t>04.03.2023 12:24:27</t>
  </si>
  <si>
    <t>04.03.2023 12:24:29</t>
  </si>
  <si>
    <t>04.03.2023 12:24:30</t>
  </si>
  <si>
    <t>04.03.2023 12:24:33</t>
  </si>
  <si>
    <t>04.03.2023 12:24:35</t>
  </si>
  <si>
    <t>04.03.2023 12:24:36</t>
  </si>
  <si>
    <t>04.03.2023 12:24:42</t>
  </si>
  <si>
    <t>04.03.2023 12:24:45</t>
  </si>
  <si>
    <t>04.03.2023 12:24:47</t>
  </si>
  <si>
    <t>04.03.2023 12:24:48</t>
  </si>
  <si>
    <t>04.03.2023 12:24:50</t>
  </si>
  <si>
    <t>04.03.2023 12:25:00</t>
  </si>
  <si>
    <t>04.03.2023 12:25:02</t>
  </si>
  <si>
    <t>04.03.2023 12:25:03</t>
  </si>
  <si>
    <t>04.03.2023 12:25:05</t>
  </si>
  <si>
    <t>04.03.2023 12:25:12</t>
  </si>
  <si>
    <t>04.03.2023 12:25:14</t>
  </si>
  <si>
    <t>04.03.2023 12:25:35</t>
  </si>
  <si>
    <t>04.03.2023 12:25:36</t>
  </si>
  <si>
    <t>04.03.2023 12:25:47</t>
  </si>
  <si>
    <t>04.03.2023 12:25:48</t>
  </si>
  <si>
    <t>04.03.2023 12:25:50</t>
  </si>
  <si>
    <t>04.03.2023 12:25:51</t>
  </si>
  <si>
    <t>04.03.2023 12:25:53</t>
  </si>
  <si>
    <t>04.03.2023 12:25:54</t>
  </si>
  <si>
    <t>04.03.2023 12:25:59</t>
  </si>
  <si>
    <t>04.03.2023 12:26:27</t>
  </si>
  <si>
    <t>04.03.2023 12:26:29</t>
  </si>
  <si>
    <t>04.03.2023 12:26:30</t>
  </si>
  <si>
    <t>04.03.2023 12:26:32</t>
  </si>
  <si>
    <t>04.03.2023 12:26:36</t>
  </si>
  <si>
    <t>04.03.2023 12:26:38</t>
  </si>
  <si>
    <t>04.03.2023 12:26:39</t>
  </si>
  <si>
    <t>04.03.2023 12:26:41</t>
  </si>
  <si>
    <t>04.03.2023 12:26:42</t>
  </si>
  <si>
    <t>04.03.2023 12:26:44</t>
  </si>
  <si>
    <t>04.03.2023 12:27:12</t>
  </si>
  <si>
    <t>04.03.2023 12:27:14</t>
  </si>
  <si>
    <t>04.03.2023 12:27:20</t>
  </si>
  <si>
    <t>04.03.2023 12:27:21</t>
  </si>
  <si>
    <t>04.03.2023 12:27:23</t>
  </si>
  <si>
    <t>04.03.2023 12:27:24</t>
  </si>
  <si>
    <t>04.03.2023 12:27:26</t>
  </si>
  <si>
    <t>04.03.2023 12:27:27</t>
  </si>
  <si>
    <t>04.03.2023 12:27:30</t>
  </si>
  <si>
    <t>04.03.2023 12:27:32</t>
  </si>
  <si>
    <t>04.03.2023 12:27:33</t>
  </si>
  <si>
    <t>04.03.2023 12:27:35</t>
  </si>
  <si>
    <t>04.03.2023 12:27:36</t>
  </si>
  <si>
    <t>04.03.2023 12:27:42</t>
  </si>
  <si>
    <t>04.03.2023 12:27:44</t>
  </si>
  <si>
    <t>04.03.2023 12:27:45</t>
  </si>
  <si>
    <t>04.03.2023 12:27:47</t>
  </si>
  <si>
    <t>04.03.2023 12:28:06</t>
  </si>
  <si>
    <t>04.03.2023 12:28:08</t>
  </si>
  <si>
    <t>04.03.2023 12:28:20</t>
  </si>
  <si>
    <t>04.03.2023 12:28:21</t>
  </si>
  <si>
    <t>04.03.2023 12:28:32</t>
  </si>
  <si>
    <t>04.03.2023 12:28:35</t>
  </si>
  <si>
    <t>04.03.2023 12:28:36</t>
  </si>
  <si>
    <t>04.03.2023 12:28:56</t>
  </si>
  <si>
    <t>04.03.2023 12:28:57</t>
  </si>
  <si>
    <t>04.03.2023 12:28:59</t>
  </si>
  <si>
    <t>04.03.2023 12:29:00</t>
  </si>
  <si>
    <t>04.03.2023 12:29:02</t>
  </si>
  <si>
    <t>04.03.2023 12:29:03</t>
  </si>
  <si>
    <t>04.03.2023 12:29:08</t>
  </si>
  <si>
    <t>04.03.2023 12:29:09</t>
  </si>
  <si>
    <t>04.03.2023 12:29:11</t>
  </si>
  <si>
    <t>04.03.2023 12:29:15</t>
  </si>
  <si>
    <t>04.03.2023 12:29:17</t>
  </si>
  <si>
    <t>04.03.2023 12:29:18</t>
  </si>
  <si>
    <t>04.03.2023 12:29:23</t>
  </si>
  <si>
    <t>04.03.2023 12:29:27</t>
  </si>
  <si>
    <t>04.03.2023 12:29:47</t>
  </si>
  <si>
    <t>04.03.2023 12:30:11</t>
  </si>
  <si>
    <t>04.03.2023 12:30:12</t>
  </si>
  <si>
    <t>04.03.2023 12:30:17</t>
  </si>
  <si>
    <t>04.03.2023 12:30:36</t>
  </si>
  <si>
    <t>04.03.2023 12:30:41</t>
  </si>
  <si>
    <t>04.03.2023 12:30:45</t>
  </si>
  <si>
    <t>04.03.2023 12:30:53</t>
  </si>
  <si>
    <t>04.03.2023 12:30:54</t>
  </si>
  <si>
    <t>04.03.2023 12:30:56</t>
  </si>
  <si>
    <t>04.03.2023 12:30:57</t>
  </si>
  <si>
    <t>04.03.2023 12:30:59</t>
  </si>
  <si>
    <t>04.03.2023 12:31:02</t>
  </si>
  <si>
    <t>04.03.2023 12:31:03</t>
  </si>
  <si>
    <t>04.03.2023 12:31:15</t>
  </si>
  <si>
    <t>04.03.2023 12:31:17</t>
  </si>
  <si>
    <t>04.03.2023 12:31:33</t>
  </si>
  <si>
    <t>04.03.2023 12:31:36</t>
  </si>
  <si>
    <t>04.03.2023 12:31:38</t>
  </si>
  <si>
    <t>04.03.2023 12:31:42</t>
  </si>
  <si>
    <t>04.03.2023 12:31:44</t>
  </si>
  <si>
    <t>04.03.2023 12:31:45</t>
  </si>
  <si>
    <t>04.03.2023 12:31:47</t>
  </si>
  <si>
    <t>04.03.2023 12:31:48</t>
  </si>
  <si>
    <t>04.03.2023 12:31:54</t>
  </si>
  <si>
    <t>04.03.2023 12:31:56</t>
  </si>
  <si>
    <t>04.03.2023 12:32:08</t>
  </si>
  <si>
    <t>04.03.2023 12:32:09</t>
  </si>
  <si>
    <t>04.03.2023 12:32:14</t>
  </si>
  <si>
    <t>04.03.2023 12:32:15</t>
  </si>
  <si>
    <t>04.03.2023 12:32:41</t>
  </si>
  <si>
    <t>04.03.2023 12:32:42</t>
  </si>
  <si>
    <t>04.03.2023 12:32:44</t>
  </si>
  <si>
    <t>04.03.2023 12:32:45</t>
  </si>
  <si>
    <t>04.03.2023 12:33:15</t>
  </si>
  <si>
    <t>04.03.2023 12:33:17</t>
  </si>
  <si>
    <t>04.03.2023 12:33:18</t>
  </si>
  <si>
    <t>04.03.2023 12:33:20</t>
  </si>
  <si>
    <t>04.03.2023 12:33:41</t>
  </si>
  <si>
    <t>04.03.2023 12:33:42</t>
  </si>
  <si>
    <t>04.03.2023 12:33:45</t>
  </si>
  <si>
    <t>04.03.2023 12:33:46</t>
  </si>
  <si>
    <t>04.03.2023 12:33:48</t>
  </si>
  <si>
    <t>04.03.2023 12:33:58</t>
  </si>
  <si>
    <t>04.03.2023 12:34:00</t>
  </si>
  <si>
    <t>04.03.2023 12:34:01</t>
  </si>
  <si>
    <t>04.03.2023 12:34:03</t>
  </si>
  <si>
    <t>04.03.2023 12:34:21</t>
  </si>
  <si>
    <t>04.03.2023 12:34:22</t>
  </si>
  <si>
    <t>04.03.2023 12:34:24</t>
  </si>
  <si>
    <t>04.03.2023 12:34:27</t>
  </si>
  <si>
    <t>04.03.2023 12:34:45</t>
  </si>
  <si>
    <t>04.03.2023 12:34:46</t>
  </si>
  <si>
    <t>04.03.2023 12:34:48</t>
  </si>
  <si>
    <t>04.03.2023 12:35:07</t>
  </si>
  <si>
    <t>04.03.2023 12:35:09</t>
  </si>
  <si>
    <t>04.03.2023 12:35:10</t>
  </si>
  <si>
    <t>04.03.2023 12:35:12</t>
  </si>
  <si>
    <t>04.03.2023 12:35:37</t>
  </si>
  <si>
    <t>04.03.2023 12:35:39</t>
  </si>
  <si>
    <t>04.03.2023 12:35:40</t>
  </si>
  <si>
    <t>04.03.2023 12:36:12</t>
  </si>
  <si>
    <t>04.03.2023 12:36:13</t>
  </si>
  <si>
    <t>04.03.2023 12:36:15</t>
  </si>
  <si>
    <t>04.03.2023 12:36:16</t>
  </si>
  <si>
    <t>04.03.2023 12:36:18</t>
  </si>
  <si>
    <t>04.03.2023 12:36:19</t>
  </si>
  <si>
    <t>04.03.2023 12:36:21</t>
  </si>
  <si>
    <t>04.03.2023 12:36:22</t>
  </si>
  <si>
    <t>04.03.2023 12:36:24</t>
  </si>
  <si>
    <t>04.03.2023 12:36:25</t>
  </si>
  <si>
    <t>04.03.2023 12:36:27</t>
  </si>
  <si>
    <t>04.03.2023 12:36:28</t>
  </si>
  <si>
    <t>04.03.2023 12:36:30</t>
  </si>
  <si>
    <t>04.03.2023 12:36:34</t>
  </si>
  <si>
    <t>04.03.2023 12:36:36</t>
  </si>
  <si>
    <t>04.03.2023 12:36:37</t>
  </si>
  <si>
    <t>04.03.2023 12:36:39</t>
  </si>
  <si>
    <t>04.03.2023 12:36:48</t>
  </si>
  <si>
    <t>04.03.2023 12:36:49</t>
  </si>
  <si>
    <t>04.03.2023 12:36:51</t>
  </si>
  <si>
    <t>04.03.2023 12:36:52</t>
  </si>
  <si>
    <t>04.03.2023 12:36:54</t>
  </si>
  <si>
    <t>04.03.2023 12:36:55</t>
  </si>
  <si>
    <t>04.03.2023 12:37:15</t>
  </si>
  <si>
    <t>04.03.2023 12:37:16</t>
  </si>
  <si>
    <t>04.03.2023 12:37:33</t>
  </si>
  <si>
    <t>04.03.2023 12:37:34</t>
  </si>
  <si>
    <t>04.03.2023 12:37:39</t>
  </si>
  <si>
    <t>04.03.2023 12:37:52</t>
  </si>
  <si>
    <t>04.03.2023 12:37:54</t>
  </si>
  <si>
    <t>04.03.2023 12:38:10</t>
  </si>
  <si>
    <t>04.03.2023 12:38:13</t>
  </si>
  <si>
    <t>04.03.2023 12:38:15</t>
  </si>
  <si>
    <t>04.03.2023 12:38:16</t>
  </si>
  <si>
    <t>04.03.2023 12:38:18</t>
  </si>
  <si>
    <t>04.03.2023 12:38:19</t>
  </si>
  <si>
    <t>04.03.2023 12:38:21</t>
  </si>
  <si>
    <t>04.03.2023 12:38:22</t>
  </si>
  <si>
    <t>04.03.2023 12:38:25</t>
  </si>
  <si>
    <t>04.03.2023 12:38:27</t>
  </si>
  <si>
    <t>04.03.2023 12:38:46</t>
  </si>
  <si>
    <t>04.03.2023 12:38:47</t>
  </si>
  <si>
    <t>04.03.2023 12:38:50</t>
  </si>
  <si>
    <t>04.03.2023 12:38:58</t>
  </si>
  <si>
    <t>04.03.2023 12:38:59</t>
  </si>
  <si>
    <t>04.03.2023 12:39:01</t>
  </si>
  <si>
    <t>04.03.2023 12:39:02</t>
  </si>
  <si>
    <t>04.03.2023 12:39:04</t>
  </si>
  <si>
    <t>04.03.2023 12:39:05</t>
  </si>
  <si>
    <t>04.03.2023 12:39:07</t>
  </si>
  <si>
    <t>04.03.2023 12:39:13</t>
  </si>
  <si>
    <t>04.03.2023 12:39:14</t>
  </si>
  <si>
    <t>04.03.2023 12:39:17</t>
  </si>
  <si>
    <t>04.03.2023 12:39:19</t>
  </si>
  <si>
    <t>04.03.2023 12:39:20</t>
  </si>
  <si>
    <t>04.03.2023 12:39:25</t>
  </si>
  <si>
    <t>04.03.2023 12:39:26</t>
  </si>
  <si>
    <t>04.03.2023 12:39:28</t>
  </si>
  <si>
    <t>04.03.2023 12:39:29</t>
  </si>
  <si>
    <t>04.03.2023 12:39:44</t>
  </si>
  <si>
    <t>04.03.2023 12:39:46</t>
  </si>
  <si>
    <t>04.03.2023 12:39:47</t>
  </si>
  <si>
    <t>04.03.2023 12:39:49</t>
  </si>
  <si>
    <t>04.03.2023 12:39:50</t>
  </si>
  <si>
    <t>04.03.2023 12:39:53</t>
  </si>
  <si>
    <t>04.03.2023 12:39:55</t>
  </si>
  <si>
    <t>04.03.2023 12:39:56</t>
  </si>
  <si>
    <t>04.03.2023 12:39:58</t>
  </si>
  <si>
    <t>04.03.2023 12:40:04</t>
  </si>
  <si>
    <t>04.03.2023 12:40:05</t>
  </si>
  <si>
    <t>04.03.2023 12:40:07</t>
  </si>
  <si>
    <t>04.03.2023 12:40:23</t>
  </si>
  <si>
    <t>04.03.2023 12:40:25</t>
  </si>
  <si>
    <t>04.03.2023 12:40:26</t>
  </si>
  <si>
    <t>04.03.2023 12:40:34</t>
  </si>
  <si>
    <t>04.03.2023 12:40:35</t>
  </si>
  <si>
    <t>04.03.2023 12:40:44</t>
  </si>
  <si>
    <t>04.03.2023 12:40:46</t>
  </si>
  <si>
    <t>04.03.2023 12:40:47</t>
  </si>
  <si>
    <t>04.03.2023 12:40:58</t>
  </si>
  <si>
    <t>04.03.2023 12:40:59</t>
  </si>
  <si>
    <t>04.03.2023 12:41:05</t>
  </si>
  <si>
    <t>04.03.2023 12:41:07</t>
  </si>
  <si>
    <t>04.03.2023 12:41:08</t>
  </si>
  <si>
    <t>04.03.2023 12:41:23</t>
  </si>
  <si>
    <t>04.03.2023 12:41:25</t>
  </si>
  <si>
    <t>04.03.2023 12:41:26</t>
  </si>
  <si>
    <t>04.03.2023 12:41:28</t>
  </si>
  <si>
    <t>04.03.2023 12:41:56</t>
  </si>
  <si>
    <t>04.03.2023 12:41:58</t>
  </si>
  <si>
    <t>04.03.2023 12:41:59</t>
  </si>
  <si>
    <t>04.03.2023 12:42:01</t>
  </si>
  <si>
    <t>04.03.2023 12:42:02</t>
  </si>
  <si>
    <t>04.03.2023 12:42:41</t>
  </si>
  <si>
    <t>04.03.2023 12:42:43</t>
  </si>
  <si>
    <t>04.03.2023 12:42:44</t>
  </si>
  <si>
    <t>04.03.2023 12:42:46</t>
  </si>
  <si>
    <t>04.03.2023 12:42:47</t>
  </si>
  <si>
    <t>04.03.2023 12:42:50</t>
  </si>
  <si>
    <t>04.03.2023 12:42:52</t>
  </si>
  <si>
    <t>04.03.2023 12:42:55</t>
  </si>
  <si>
    <t>04.03.2023 12:42:59</t>
  </si>
  <si>
    <t>04.03.2023 12:43:01</t>
  </si>
  <si>
    <t>04.03.2023 12:43:10</t>
  </si>
  <si>
    <t>04.03.2023 12:43:11</t>
  </si>
  <si>
    <t>04.03.2023 12:43:13</t>
  </si>
  <si>
    <t>04.03.2023 12:43:14</t>
  </si>
  <si>
    <t>04.03.2023 12:43:17</t>
  </si>
  <si>
    <t>04.03.2023 12:43:19</t>
  </si>
  <si>
    <t>04.03.2023 12:43:20</t>
  </si>
  <si>
    <t>04.03.2023 12:43:22</t>
  </si>
  <si>
    <t>04.03.2023 12:43:26</t>
  </si>
  <si>
    <t>04.03.2023 12:43:28</t>
  </si>
  <si>
    <t>04.03.2023 12:43:29</t>
  </si>
  <si>
    <t>04.03.2023 12:43:31</t>
  </si>
  <si>
    <t>04.03.2023 12:43:41</t>
  </si>
  <si>
    <t>04.03.2023 12:44:02</t>
  </si>
  <si>
    <t>04.03.2023 12:44:04</t>
  </si>
  <si>
    <t>04.03.2023 12:44:05</t>
  </si>
  <si>
    <t>04.03.2023 12:44:07</t>
  </si>
  <si>
    <t>04.03.2023 12:44:10</t>
  </si>
  <si>
    <t>04.03.2023 12:44:11</t>
  </si>
  <si>
    <t>04.03.2023 12:44:13</t>
  </si>
  <si>
    <t>04.03.2023 12:44:14</t>
  </si>
  <si>
    <t>04.03.2023 12:44:29</t>
  </si>
  <si>
    <t>04.03.2023 12:44:31</t>
  </si>
  <si>
    <t>04.03.2023 12:44:32</t>
  </si>
  <si>
    <t>04.03.2023 12:44:50</t>
  </si>
  <si>
    <t>04.03.2023 12:44:52</t>
  </si>
  <si>
    <t>04.03.2023 12:44:53</t>
  </si>
  <si>
    <t>04.03.2023 12:45:02</t>
  </si>
  <si>
    <t>04.03.2023 12:45:04</t>
  </si>
  <si>
    <t>04.03.2023 12:45:05</t>
  </si>
  <si>
    <t>04.03.2023 12:45:14</t>
  </si>
  <si>
    <t>04.03.2023 12:45:16</t>
  </si>
  <si>
    <t>04.03.2023 12:45:17</t>
  </si>
  <si>
    <t>04.03.2023 12:45:19</t>
  </si>
  <si>
    <t>04.03.2023 12:45:37</t>
  </si>
  <si>
    <t>04.03.2023 12:45:38</t>
  </si>
  <si>
    <t>04.03.2023 12:45:40</t>
  </si>
  <si>
    <t>04.03.2023 12:45:41</t>
  </si>
  <si>
    <t>04.03.2023 12:45:43</t>
  </si>
  <si>
    <t>04.03.2023 12:45:47</t>
  </si>
  <si>
    <t>04.03.2023 12:45:49</t>
  </si>
  <si>
    <t>04.03.2023 12:45:50</t>
  </si>
  <si>
    <t>04.03.2023 12:45:52</t>
  </si>
  <si>
    <t>04.03.2023 12:45:53</t>
  </si>
  <si>
    <t>04.03.2023 12:45:55</t>
  </si>
  <si>
    <t>04.03.2023 12:45:56</t>
  </si>
  <si>
    <t>04.03.2023 12:45:58</t>
  </si>
  <si>
    <t>04.03.2023 12:45:59</t>
  </si>
  <si>
    <t>04.03.2023 12:46:01</t>
  </si>
  <si>
    <t>04.03.2023 12:46:02</t>
  </si>
  <si>
    <t>04.03.2023 12:46:04</t>
  </si>
  <si>
    <t>04.03.2023 12:46:05</t>
  </si>
  <si>
    <t>04.03.2023 12:46:08</t>
  </si>
  <si>
    <t>04.03.2023 12:46:11</t>
  </si>
  <si>
    <t>04.03.2023 12:46:13</t>
  </si>
  <si>
    <t>04.03.2023 12:46:14</t>
  </si>
  <si>
    <t>04.03.2023 12:46:16</t>
  </si>
  <si>
    <t>04.03.2023 12:46:17</t>
  </si>
  <si>
    <t>04.03.2023 12:46:19</t>
  </si>
  <si>
    <t>04.03.2023 12:46:28</t>
  </si>
  <si>
    <t>04.03.2023 12:46:29</t>
  </si>
  <si>
    <t>04.03.2023 12:46:31</t>
  </si>
  <si>
    <t>04.03.2023 12:46:34</t>
  </si>
  <si>
    <t>04.03.2023 12:46:44</t>
  </si>
  <si>
    <t>04.03.2023 12:46:47</t>
  </si>
  <si>
    <t>04.03.2023 12:46:49</t>
  </si>
  <si>
    <t>04.03.2023 12:46:52</t>
  </si>
  <si>
    <t>04.03.2023 12:46:56</t>
  </si>
  <si>
    <t>04.03.2023 12:46:58</t>
  </si>
  <si>
    <t>04.03.2023 12:46:59</t>
  </si>
  <si>
    <t>04.03.2023 12:47:07</t>
  </si>
  <si>
    <t>04.03.2023 12:47:11</t>
  </si>
  <si>
    <t>04.03.2023 12:47:13</t>
  </si>
  <si>
    <t>04.03.2023 12:47:14</t>
  </si>
  <si>
    <t>04.03.2023 12:47:16</t>
  </si>
  <si>
    <t>04.03.2023 12:48:04</t>
  </si>
  <si>
    <t>04.03.2023 12:48:22</t>
  </si>
  <si>
    <t>04.03.2023 12:48:23</t>
  </si>
  <si>
    <t>04.03.2023 12:48:25</t>
  </si>
  <si>
    <t>04.03.2023 12:48:26</t>
  </si>
  <si>
    <t>04.03.2023 12:48:32</t>
  </si>
  <si>
    <t>04.03.2023 12:48:34</t>
  </si>
  <si>
    <t>04.03.2023 12:48:35</t>
  </si>
  <si>
    <t>04.03.2023 12:48:37</t>
  </si>
  <si>
    <t>04.03.2023 12:48:44</t>
  </si>
  <si>
    <t>04.03.2023 12:48:46</t>
  </si>
  <si>
    <t>04.03.2023 12:48:55</t>
  </si>
  <si>
    <t>04.03.2023 12:48:56</t>
  </si>
  <si>
    <t>04.03.2023 12:48:58</t>
  </si>
  <si>
    <t>04.03.2023 12:48:59</t>
  </si>
  <si>
    <t>04.03.2023 12:49:02</t>
  </si>
  <si>
    <t>04.03.2023 12:49:04</t>
  </si>
  <si>
    <t>04.03.2023 12:49:05</t>
  </si>
  <si>
    <t>04.03.2023 12:49:25</t>
  </si>
  <si>
    <t>04.03.2023 12:49:26</t>
  </si>
  <si>
    <t>04.03.2023 12:49:28</t>
  </si>
  <si>
    <t>04.03.2023 12:50:13</t>
  </si>
  <si>
    <t>04.03.2023 12:50:14</t>
  </si>
  <si>
    <t>04.03.2023 12:50:23</t>
  </si>
  <si>
    <t>04.03.2023 12:50:25</t>
  </si>
  <si>
    <t>04.03.2023 12:50:43</t>
  </si>
  <si>
    <t>04.03.2023 12:50:44</t>
  </si>
  <si>
    <t>04.03.2023 12:50:52</t>
  </si>
  <si>
    <t>04.03.2023 12:50:53</t>
  </si>
  <si>
    <t>04.03.2023 12:50:55</t>
  </si>
  <si>
    <t>04.03.2023 12:50:56</t>
  </si>
  <si>
    <t>04.03.2023 12:50:58</t>
  </si>
  <si>
    <t>04.03.2023 12:50:59</t>
  </si>
  <si>
    <t>04.03.2023 12:51:13</t>
  </si>
  <si>
    <t>04.03.2023 12:51:14</t>
  </si>
  <si>
    <t>04.03.2023 12:51:15</t>
  </si>
  <si>
    <t>04.03.2023 12:51:17</t>
  </si>
  <si>
    <t>04.03.2023 12:51:32</t>
  </si>
  <si>
    <t>04.03.2023 12:51:33</t>
  </si>
  <si>
    <t>04.03.2023 12:51:35</t>
  </si>
  <si>
    <t>04.03.2023 12:51:36</t>
  </si>
  <si>
    <t>04.03.2023 12:51:38</t>
  </si>
  <si>
    <t>04.03.2023 12:51:57</t>
  </si>
  <si>
    <t>04.03.2023 12:51:59</t>
  </si>
  <si>
    <t>04.03.2023 12:52:00</t>
  </si>
  <si>
    <t>04.03.2023 12:52:15</t>
  </si>
  <si>
    <t>04.03.2023 12:52:17</t>
  </si>
  <si>
    <t>04.03.2023 12:52:20</t>
  </si>
  <si>
    <t>04.03.2023 12:52:21</t>
  </si>
  <si>
    <t>04.03.2023 12:52:27</t>
  </si>
  <si>
    <t>04.03.2023 12:52:29</t>
  </si>
  <si>
    <t>04.03.2023 12:52:30</t>
  </si>
  <si>
    <t>04.03.2023 12:52:59</t>
  </si>
  <si>
    <t>04.03.2023 12:53:00</t>
  </si>
  <si>
    <t>04.03.2023 12:53:02</t>
  </si>
  <si>
    <t>04.03.2023 12:53:05</t>
  </si>
  <si>
    <t>04.03.2023 12:53:06</t>
  </si>
  <si>
    <t>04.03.2023 12:53:08</t>
  </si>
  <si>
    <t>04.03.2023 12:53:09</t>
  </si>
  <si>
    <t>04.03.2023 12:53:11</t>
  </si>
  <si>
    <t>04.03.2023 12:53:12</t>
  </si>
  <si>
    <t>04.03.2023 12:53:14</t>
  </si>
  <si>
    <t>04.03.2023 12:53:15</t>
  </si>
  <si>
    <t>04.03.2023 12:53:24</t>
  </si>
  <si>
    <t>04.03.2023 12:53:26</t>
  </si>
  <si>
    <t>04.03.2023 12:53:27</t>
  </si>
  <si>
    <t>04.03.2023 12:53:29</t>
  </si>
  <si>
    <t>04.03.2023 12:53:47</t>
  </si>
  <si>
    <t>04.03.2023 12:53:48</t>
  </si>
  <si>
    <t>04.03.2023 12:53:50</t>
  </si>
  <si>
    <t>04.03.2023 12:53:57</t>
  </si>
  <si>
    <t>04.03.2023 12:54:17</t>
  </si>
  <si>
    <t>04.03.2023 12:54:18</t>
  </si>
  <si>
    <t>04.03.2023 12:54:20</t>
  </si>
  <si>
    <t>04.03.2023 12:54:29</t>
  </si>
  <si>
    <t>04.03.2023 12:54:30</t>
  </si>
  <si>
    <t>04.03.2023 12:54:32</t>
  </si>
  <si>
    <t>04.03.2023 12:54:33</t>
  </si>
  <si>
    <t>04.03.2023 12:54:35</t>
  </si>
  <si>
    <t>04.03.2023 12:54:38</t>
  </si>
  <si>
    <t>04.03.2023 12:54:41</t>
  </si>
  <si>
    <t>04.03.2023 12:54:42</t>
  </si>
  <si>
    <t>04.03.2023 12:54:57</t>
  </si>
  <si>
    <t>04.03.2023 12:54:59</t>
  </si>
  <si>
    <t>04.03.2023 12:55:00</t>
  </si>
  <si>
    <t>04.03.2023 12:55:05</t>
  </si>
  <si>
    <t>04.03.2023 12:55:06</t>
  </si>
  <si>
    <t>04.03.2023 12:55:08</t>
  </si>
  <si>
    <t>04.03.2023 12:55:09</t>
  </si>
  <si>
    <t>04.03.2023 12:55:12</t>
  </si>
  <si>
    <t>04.03.2023 12:55:20</t>
  </si>
  <si>
    <t>04.03.2023 12:55:21</t>
  </si>
  <si>
    <t>04.03.2023 12:55:29</t>
  </si>
  <si>
    <t>04.03.2023 12:55:57</t>
  </si>
  <si>
    <t>04.03.2023 12:55:59</t>
  </si>
  <si>
    <t>04.03.2023 12:56:00</t>
  </si>
  <si>
    <t>04.03.2023 12:56:50</t>
  </si>
  <si>
    <t>04.03.2023 12:56:51</t>
  </si>
  <si>
    <t>04.03.2023 12:56:53</t>
  </si>
  <si>
    <t>04.03.2023 12:56:56</t>
  </si>
  <si>
    <t>04.03.2023 12:56:57</t>
  </si>
  <si>
    <t>04.03.2023 12:56:59</t>
  </si>
  <si>
    <t>04.03.2023 12:57:00</t>
  </si>
  <si>
    <t>04.03.2023 12:57:05</t>
  </si>
  <si>
    <t>04.03.2023 12:57:08</t>
  </si>
  <si>
    <t>04.03.2023 12:57:09</t>
  </si>
  <si>
    <t>04.03.2023 12:57:17</t>
  </si>
  <si>
    <t>04.03.2023 12:57:18</t>
  </si>
  <si>
    <t>04.03.2023 12:57:21</t>
  </si>
  <si>
    <t>04.03.2023 12:57:23</t>
  </si>
  <si>
    <t>04.03.2023 12:57:24</t>
  </si>
  <si>
    <t>04.03.2023 12:57:29</t>
  </si>
  <si>
    <t>04.03.2023 12:57:30</t>
  </si>
  <si>
    <t>04.03.2023 12:57:32</t>
  </si>
  <si>
    <t>04.03.2023 12:57:38</t>
  </si>
  <si>
    <t>04.03.2023 12:57:39</t>
  </si>
  <si>
    <t>04.03.2023 12:57:41</t>
  </si>
  <si>
    <t>04.03.2023 12:57:47</t>
  </si>
  <si>
    <t>04.03.2023 12:57:56</t>
  </si>
  <si>
    <t>04.03.2023 12:57:57</t>
  </si>
  <si>
    <t>04.03.2023 12:57:59</t>
  </si>
  <si>
    <t>04.03.2023 12:58:03</t>
  </si>
  <si>
    <t>04.03.2023 12:58:05</t>
  </si>
  <si>
    <t>04.03.2023 12:58:14</t>
  </si>
  <si>
    <t>04.03.2023 12:58:15</t>
  </si>
  <si>
    <t>04.03.2023 12:58:17</t>
  </si>
  <si>
    <t>04.03.2023 12:58:48</t>
  </si>
  <si>
    <t>04.03.2023 12:58:50</t>
  </si>
  <si>
    <t>04.03.2023 12:58:53</t>
  </si>
  <si>
    <t>04.03.2023 12:58:54</t>
  </si>
  <si>
    <t>04.03.2023 12:58:56</t>
  </si>
  <si>
    <t>04.03.2023 12:59:08</t>
  </si>
  <si>
    <t>04.03.2023 12:59:09</t>
  </si>
  <si>
    <t>04.03.2023 12:59:11</t>
  </si>
  <si>
    <t>04.03.2023 12:59:15</t>
  </si>
  <si>
    <t>04.03.2023 12:59:17</t>
  </si>
  <si>
    <t>04.03.2023 12:59:18</t>
  </si>
  <si>
    <t>04.03.2023 12:59:20</t>
  </si>
  <si>
    <t>04.03.2023 12:59:23</t>
  </si>
  <si>
    <t>04.03.2023 12:59:29</t>
  </si>
  <si>
    <t>04.03.2023 12:59:30</t>
  </si>
  <si>
    <t>04.03.2023 12:59:32</t>
  </si>
  <si>
    <t>04.03.2023 12:59:33</t>
  </si>
  <si>
    <t>04.03.2023 12:59:35</t>
  </si>
  <si>
    <t>04.03.2023 12:59:56</t>
  </si>
  <si>
    <t>04.03.2023 12:59:59</t>
  </si>
  <si>
    <t>04.03.2023 13:00:08</t>
  </si>
  <si>
    <t>04.03.2023 13:00:11</t>
  </si>
  <si>
    <t>04.03.2023 13:00:21</t>
  </si>
  <si>
    <t>04.03.2023 13:00:23</t>
  </si>
  <si>
    <t>04.03.2023 13:00:44</t>
  </si>
  <si>
    <t>04.03.2023 13:00:47</t>
  </si>
  <si>
    <t>04.03.2023 13:00:48</t>
  </si>
  <si>
    <t>04.03.2023 13:00:54</t>
  </si>
  <si>
    <t>04.03.2023 13:00:56</t>
  </si>
  <si>
    <t>04.03.2023 13:00:57</t>
  </si>
  <si>
    <t>04.03.2023 13:00:59</t>
  </si>
  <si>
    <t>04.03.2023 13:01:06</t>
  </si>
  <si>
    <t>04.03.2023 13:01:08</t>
  </si>
  <si>
    <t>04.03.2023 13:01:09</t>
  </si>
  <si>
    <t>04.03.2023 13:01:11</t>
  </si>
  <si>
    <t>04.03.2023 13:01:12</t>
  </si>
  <si>
    <t>04.03.2023 13:01:17</t>
  </si>
  <si>
    <t>04.03.2023 13:01:33</t>
  </si>
  <si>
    <t>04.03.2023 13:01:35</t>
  </si>
  <si>
    <t>04.03.2023 13:01:36</t>
  </si>
  <si>
    <t>04.03.2023 13:01:38</t>
  </si>
  <si>
    <t>04.03.2023 13:01:39</t>
  </si>
  <si>
    <t>04.03.2023 13:01:41</t>
  </si>
  <si>
    <t>04.03.2023 13:02:02</t>
  </si>
  <si>
    <t>04.03.2023 13:02:12</t>
  </si>
  <si>
    <t>04.03.2023 13:02:14</t>
  </si>
  <si>
    <t>04.03.2023 13:02:41</t>
  </si>
  <si>
    <t>04.03.2023 13:02:42</t>
  </si>
  <si>
    <t>04.03.2023 13:02:44</t>
  </si>
  <si>
    <t>04.03.2023 13:02:45</t>
  </si>
  <si>
    <t>04.03.2023 13:02:57</t>
  </si>
  <si>
    <t>04.03.2023 13:02:58</t>
  </si>
  <si>
    <t>04.03.2023 13:03:01</t>
  </si>
  <si>
    <t>04.03.2023 13:03:04</t>
  </si>
  <si>
    <t>04.03.2023 13:03:06</t>
  </si>
  <si>
    <t>04.03.2023 13:03:12</t>
  </si>
  <si>
    <t>04.03.2023 13:03:13</t>
  </si>
  <si>
    <t>04.03.2023 13:03:15</t>
  </si>
  <si>
    <t>04.03.2023 13:03:19</t>
  </si>
  <si>
    <t>04.03.2023 13:03:21</t>
  </si>
  <si>
    <t>04.03.2023 13:03:22</t>
  </si>
  <si>
    <t>04.03.2023 13:04:00</t>
  </si>
  <si>
    <t>04.03.2023 13:04:03</t>
  </si>
  <si>
    <t>04.03.2023 13:04:04</t>
  </si>
  <si>
    <t>04.03.2023 13:04:10</t>
  </si>
  <si>
    <t>04.03.2023 13:04:12</t>
  </si>
  <si>
    <t>04.03.2023 13:04:13</t>
  </si>
  <si>
    <t>04.03.2023 13:04:16</t>
  </si>
  <si>
    <t>04.03.2023 13:04:17</t>
  </si>
  <si>
    <t>04.03.2023 13:04:19</t>
  </si>
  <si>
    <t>04.03.2023 13:04:20</t>
  </si>
  <si>
    <t>04.03.2023 13:04:22</t>
  </si>
  <si>
    <t>04.03.2023 13:04:23</t>
  </si>
  <si>
    <t>04.03.2023 13:04:25</t>
  </si>
  <si>
    <t>04.03.2023 13:04:26</t>
  </si>
  <si>
    <t>04.03.2023 13:04:28</t>
  </si>
  <si>
    <t>04.03.2023 13:04:32</t>
  </si>
  <si>
    <t>04.03.2023 13:04:34</t>
  </si>
  <si>
    <t>04.03.2023 13:04:35</t>
  </si>
  <si>
    <t>04.03.2023 13:04:44</t>
  </si>
  <si>
    <t>04.03.2023 13:04:46</t>
  </si>
  <si>
    <t>04.03.2023 13:04:47</t>
  </si>
  <si>
    <t>04.03.2023 13:04:49</t>
  </si>
  <si>
    <t>04.03.2023 13:04:53</t>
  </si>
  <si>
    <t>04.03.2023 13:04:55</t>
  </si>
  <si>
    <t>04.03.2023 13:04:56</t>
  </si>
  <si>
    <t>04.03.2023 13:04:58</t>
  </si>
  <si>
    <t>04.03.2023 13:05:10</t>
  </si>
  <si>
    <t>04.03.2023 13:05:11</t>
  </si>
  <si>
    <t>04.03.2023 13:05:13</t>
  </si>
  <si>
    <t>04.03.2023 13:05:14</t>
  </si>
  <si>
    <t>04.03.2023 13:05:19</t>
  </si>
  <si>
    <t>04.03.2023 13:05:20</t>
  </si>
  <si>
    <t>04.03.2023 13:05:43</t>
  </si>
  <si>
    <t>04.03.2023 13:05:44</t>
  </si>
  <si>
    <t>04.03.2023 13:05:46</t>
  </si>
  <si>
    <t>04.03.2023 13:05:47</t>
  </si>
  <si>
    <t>04.03.2023 13:05:49</t>
  </si>
  <si>
    <t>04.03.2023 13:05:50</t>
  </si>
  <si>
    <t>04.03.2023 13:05:52</t>
  </si>
  <si>
    <t>04.03.2023 13:05:56</t>
  </si>
  <si>
    <t>04.03.2023 13:05:58</t>
  </si>
  <si>
    <t>04.03.2023 13:06:34</t>
  </si>
  <si>
    <t>04.03.2023 13:06:35</t>
  </si>
  <si>
    <t>04.03.2023 13:06:37</t>
  </si>
  <si>
    <t>04.03.2023 13:07:14</t>
  </si>
  <si>
    <t>04.03.2023 13:07:16</t>
  </si>
  <si>
    <t>04.03.2023 13:07:25</t>
  </si>
  <si>
    <t>04.03.2023 13:07:29</t>
  </si>
  <si>
    <t>04.03.2023 13:07:31</t>
  </si>
  <si>
    <t>04.03.2023 13:07:43</t>
  </si>
  <si>
    <t>04.03.2023 13:07:46</t>
  </si>
  <si>
    <t>04.03.2023 13:07:47</t>
  </si>
  <si>
    <t>04.03.2023 13:07:49</t>
  </si>
  <si>
    <t>04.03.2023 13:07:59</t>
  </si>
  <si>
    <t>04.03.2023 13:08:01</t>
  </si>
  <si>
    <t>04.03.2023 13:08:17</t>
  </si>
  <si>
    <t>04.03.2023 13:08:20</t>
  </si>
  <si>
    <t>04.03.2023 13:08:58</t>
  </si>
  <si>
    <t>04.03.2023 13:08:59</t>
  </si>
  <si>
    <t>04.03.2023 13:09:32</t>
  </si>
  <si>
    <t>04.03.2023 13:09:34</t>
  </si>
  <si>
    <t>04.03.2023 13:09:35</t>
  </si>
  <si>
    <t>04.03.2023 13:09:37</t>
  </si>
  <si>
    <t>04.03.2023 13:09:38</t>
  </si>
  <si>
    <t>04.03.2023 13:09:40</t>
  </si>
  <si>
    <t>04.03.2023 13:09:41</t>
  </si>
  <si>
    <t>04.03.2023 13:09:43</t>
  </si>
  <si>
    <t>04.03.2023 13:09:44</t>
  </si>
  <si>
    <t>04.03.2023 13:09:56</t>
  </si>
  <si>
    <t>04.03.2023 13:09:58</t>
  </si>
  <si>
    <t>04.03.2023 13:09:59</t>
  </si>
  <si>
    <t>04.03.2023 13:10:01</t>
  </si>
  <si>
    <t>04.03.2023 13:10:55</t>
  </si>
  <si>
    <t>04.03.2023 13:10:56</t>
  </si>
  <si>
    <t>04.03.2023 13:10:58</t>
  </si>
  <si>
    <t>04.03.2023 13:10:59</t>
  </si>
  <si>
    <t>04.03.2023 13:11:02</t>
  </si>
  <si>
    <t>04.03.2023 13:11:05</t>
  </si>
  <si>
    <t>04.03.2023 13:11:08</t>
  </si>
  <si>
    <t>04.03.2023 13:11:13</t>
  </si>
  <si>
    <t>04.03.2023 13:11:14</t>
  </si>
  <si>
    <t>04.03.2023 13:11:20</t>
  </si>
  <si>
    <t>04.03.2023 13:11:22</t>
  </si>
  <si>
    <t>04.03.2023 13:11:23</t>
  </si>
  <si>
    <t>04.03.2023 13:11:50</t>
  </si>
  <si>
    <t>04.03.2023 13:11:52</t>
  </si>
  <si>
    <t>04.03.2023 13:11:53</t>
  </si>
  <si>
    <t>04.03.2023 13:12:02</t>
  </si>
  <si>
    <t>04.03.2023 13:12:04</t>
  </si>
  <si>
    <t>04.03.2023 13:12:05</t>
  </si>
  <si>
    <t>04.03.2023 13:12:07</t>
  </si>
  <si>
    <t>04.03.2023 13:12:08</t>
  </si>
  <si>
    <t>04.03.2023 13:12:10</t>
  </si>
  <si>
    <t>04.03.2023 13:12:11</t>
  </si>
  <si>
    <t>04.03.2023 13:12:40</t>
  </si>
  <si>
    <t>04.03.2023 13:12:41</t>
  </si>
  <si>
    <t>04.03.2023 13:12:43</t>
  </si>
  <si>
    <t>04.03.2023 13:12:46</t>
  </si>
  <si>
    <t>04.03.2023 13:12:47</t>
  </si>
  <si>
    <t>04.03.2023 13:12:59</t>
  </si>
  <si>
    <t>04.03.2023 13:13:01</t>
  </si>
  <si>
    <t>04.03.2023 13:13:02</t>
  </si>
  <si>
    <t>04.03.2023 13:13:05</t>
  </si>
  <si>
    <t>04.03.2023 13:13:07</t>
  </si>
  <si>
    <t>04.03.2023 13:13:08</t>
  </si>
  <si>
    <t>04.03.2023 13:13:26</t>
  </si>
  <si>
    <t>04.03.2023 13:13:28</t>
  </si>
  <si>
    <t>04.03.2023 13:13:35</t>
  </si>
  <si>
    <t>04.03.2023 13:13:37</t>
  </si>
  <si>
    <t>04.03.2023 13:13:44</t>
  </si>
  <si>
    <t>04.03.2023 13:13:46</t>
  </si>
  <si>
    <t>04.03.2023 13:13:47</t>
  </si>
  <si>
    <t>04.03.2023 13:13:56</t>
  </si>
  <si>
    <t>04.03.2023 13:13:58</t>
  </si>
  <si>
    <t>04.03.2023 13:13:59</t>
  </si>
  <si>
    <t>04.03.2023 13:14:01</t>
  </si>
  <si>
    <t>04.03.2023 13:14:02</t>
  </si>
  <si>
    <t>04.03.2023 13:14:25</t>
  </si>
  <si>
    <t>04.03.2023 13:14:26</t>
  </si>
  <si>
    <t>04.03.2023 13:14:28</t>
  </si>
  <si>
    <t>04.03.2023 13:14:29</t>
  </si>
  <si>
    <t>04.03.2023 13:14:31</t>
  </si>
  <si>
    <t>04.03.2023 13:14:32</t>
  </si>
  <si>
    <t>04.03.2023 13:14:34</t>
  </si>
  <si>
    <t>04.03.2023 13:14:43</t>
  </si>
  <si>
    <t>04.03.2023 13:14:44</t>
  </si>
  <si>
    <t>04.03.2023 13:14:46</t>
  </si>
  <si>
    <t>04.03.2023 13:14:47</t>
  </si>
  <si>
    <t>04.03.2023 13:14:49</t>
  </si>
  <si>
    <t>04.03.2023 13:14:55</t>
  </si>
  <si>
    <t>04.03.2023 13:14:58</t>
  </si>
  <si>
    <t>04.03.2023 13:14:59</t>
  </si>
  <si>
    <t>04.03.2023 13:15:01</t>
  </si>
  <si>
    <t>04.03.2023 13:15:02</t>
  </si>
  <si>
    <t>04.03.2023 13:15:04</t>
  </si>
  <si>
    <t>04.03.2023 13:15:05</t>
  </si>
  <si>
    <t>04.03.2023 13:15:07</t>
  </si>
  <si>
    <t>04.03.2023 13:15:08</t>
  </si>
  <si>
    <t>04.03.2023 13:15:10</t>
  </si>
  <si>
    <t>04.03.2023 13:15:11</t>
  </si>
  <si>
    <t>04.03.2023 13:15:37</t>
  </si>
  <si>
    <t>04.03.2023 13:15:38</t>
  </si>
  <si>
    <t>04.03.2023 13:15:47</t>
  </si>
  <si>
    <t>04.03.2023 13:15:49</t>
  </si>
  <si>
    <t>04.03.2023 13:15:55</t>
  </si>
  <si>
    <t>04.03.2023 13:15:56</t>
  </si>
  <si>
    <t>04.03.2023 13:15:58</t>
  </si>
  <si>
    <t>04.03.2023 13:16:01</t>
  </si>
  <si>
    <t>04.03.2023 13:16:04</t>
  </si>
  <si>
    <t>04.03.2023 13:16:05</t>
  </si>
  <si>
    <t>04.03.2023 13:16:07</t>
  </si>
  <si>
    <t>04.03.2023 13:16:11</t>
  </si>
  <si>
    <t>04.03.2023 13:16:13</t>
  </si>
  <si>
    <t>04.03.2023 13:16:14</t>
  </si>
  <si>
    <t>04.03.2023 13:16:16</t>
  </si>
  <si>
    <t>04.03.2023 13:16:29</t>
  </si>
  <si>
    <t>04.03.2023 13:16:31</t>
  </si>
  <si>
    <t>04.03.2023 13:16:34</t>
  </si>
  <si>
    <t>04.03.2023 13:16:35</t>
  </si>
  <si>
    <t>04.03.2023 13:16:37</t>
  </si>
  <si>
    <t>04.03.2023 13:16:38</t>
  </si>
  <si>
    <t>04.03.2023 13:16:40</t>
  </si>
  <si>
    <t>04.03.2023 13:16:46</t>
  </si>
  <si>
    <t>04.03.2023 13:16:47</t>
  </si>
  <si>
    <t>04.03.2023 13:17:04</t>
  </si>
  <si>
    <t>04.03.2023 13:17:07</t>
  </si>
  <si>
    <t>04.03.2023 13:17:08</t>
  </si>
  <si>
    <t>04.03.2023 13:17:42</t>
  </si>
  <si>
    <t>04.03.2023 13:17:44</t>
  </si>
  <si>
    <t>04.03.2023 13:17:48</t>
  </si>
  <si>
    <t>04.03.2023 13:17:50</t>
  </si>
  <si>
    <t>04.03.2023 13:17:51</t>
  </si>
  <si>
    <t>04.03.2023 13:18:00</t>
  </si>
  <si>
    <t>04.03.2023 13:18:02</t>
  </si>
  <si>
    <t>04.03.2023 13:18:03</t>
  </si>
  <si>
    <t>04.03.2023 13:18:05</t>
  </si>
  <si>
    <t>04.03.2023 13:18:15</t>
  </si>
  <si>
    <t>04.03.2023 13:18:17</t>
  </si>
  <si>
    <t>04.03.2023 13:18:18</t>
  </si>
  <si>
    <t>04.03.2023 13:18:20</t>
  </si>
  <si>
    <t>04.03.2023 13:18:21</t>
  </si>
  <si>
    <t>04.03.2023 13:18:23</t>
  </si>
  <si>
    <t>04.03.2023 13:18:24</t>
  </si>
  <si>
    <t>04.03.2023 13:18:51</t>
  </si>
  <si>
    <t>04.03.2023 13:18:53</t>
  </si>
  <si>
    <t>04.03.2023 13:18:54</t>
  </si>
  <si>
    <t>04.03.2023 13:18:56</t>
  </si>
  <si>
    <t>04.03.2023 13:18:57</t>
  </si>
  <si>
    <t>04.03.2023 13:18:59</t>
  </si>
  <si>
    <t>04.03.2023 13:19:44</t>
  </si>
  <si>
    <t>04.03.2023 13:19:45</t>
  </si>
  <si>
    <t>04.03.2023 13:20:06</t>
  </si>
  <si>
    <t>04.03.2023 13:20:08</t>
  </si>
  <si>
    <t>04.03.2023 13:20:09</t>
  </si>
  <si>
    <t>04.03.2023 13:20:11</t>
  </si>
  <si>
    <t>04.03.2023 13:20:12</t>
  </si>
  <si>
    <t>04.03.2023 13:20:14</t>
  </si>
  <si>
    <t>04.03.2023 13:20:15</t>
  </si>
  <si>
    <t>04.03.2023 13:20:27</t>
  </si>
  <si>
    <t>04.03.2023 13:20:32</t>
  </si>
  <si>
    <t>04.03.2023 13:20:33</t>
  </si>
  <si>
    <t>04.03.2023 13:20:35</t>
  </si>
  <si>
    <t>04.03.2023 13:20:36</t>
  </si>
  <si>
    <t>04.03.2023 13:20:39</t>
  </si>
  <si>
    <t>04.03.2023 13:20:41</t>
  </si>
  <si>
    <t>04.03.2023 13:20:53</t>
  </si>
  <si>
    <t>04.03.2023 13:20:54</t>
  </si>
  <si>
    <t>04.03.2023 13:20:56</t>
  </si>
  <si>
    <t>04.03.2023 13:20:57</t>
  </si>
  <si>
    <t>04.03.2023 13:21:02</t>
  </si>
  <si>
    <t>04.03.2023 13:21:03</t>
  </si>
  <si>
    <t>04.03.2023 13:21:11</t>
  </si>
  <si>
    <t>04.03.2023 13:21:14</t>
  </si>
  <si>
    <t>04.03.2023 13:21:15</t>
  </si>
  <si>
    <t>04.03.2023 13:21:17</t>
  </si>
  <si>
    <t>04.03.2023 13:21:33</t>
  </si>
  <si>
    <t>04.03.2023 13:21:35</t>
  </si>
  <si>
    <t>04.03.2023 13:21:54</t>
  </si>
  <si>
    <t>04.03.2023 13:21:56</t>
  </si>
  <si>
    <t>04.03.2023 13:21:59</t>
  </si>
  <si>
    <t>04.03.2023 13:22:00</t>
  </si>
  <si>
    <t>04.03.2023 13:22:02</t>
  </si>
  <si>
    <t>04.03.2023 13:22:03</t>
  </si>
  <si>
    <t>04.03.2023 13:22:05</t>
  </si>
  <si>
    <t>04.03.2023 13:22:06</t>
  </si>
  <si>
    <t>04.03.2023 13:22:35</t>
  </si>
  <si>
    <t>04.03.2023 13:22:36</t>
  </si>
  <si>
    <t>04.03.2023 13:22:38</t>
  </si>
  <si>
    <t>04.03.2023 13:22:41</t>
  </si>
  <si>
    <t>04.03.2023 13:22:42</t>
  </si>
  <si>
    <t>04.03.2023 13:22:50</t>
  </si>
  <si>
    <t>04.03.2023 13:22:51</t>
  </si>
  <si>
    <t>04.03.2023 13:23:00</t>
  </si>
  <si>
    <t>04.03.2023 13:23:05</t>
  </si>
  <si>
    <t>04.03.2023 13:23:08</t>
  </si>
  <si>
    <t>04.03.2023 13:23:14</t>
  </si>
  <si>
    <t>04.03.2023 13:23:15</t>
  </si>
  <si>
    <t>04.03.2023 13:23:17</t>
  </si>
  <si>
    <t>04.03.2023 13:23:18</t>
  </si>
  <si>
    <t>04.03.2023 13:23:20</t>
  </si>
  <si>
    <t>04.03.2023 13:23:21</t>
  </si>
  <si>
    <t>04.03.2023 13:23:36</t>
  </si>
  <si>
    <t>04.03.2023 13:23:38</t>
  </si>
  <si>
    <t>04.03.2023 13:23:39</t>
  </si>
  <si>
    <t>04.03.2023 13:24:09</t>
  </si>
  <si>
    <t>04.03.2023 13:24:11</t>
  </si>
  <si>
    <t>04.03.2023 13:24:12</t>
  </si>
  <si>
    <t>04.03.2023 13:24:21</t>
  </si>
  <si>
    <t>04.03.2023 13:24:23</t>
  </si>
  <si>
    <t>04.03.2023 13:24:26</t>
  </si>
  <si>
    <t>04.03.2023 13:24:27</t>
  </si>
  <si>
    <t>04.03.2023 13:24:28</t>
  </si>
  <si>
    <t>04.03.2023 13:24:37</t>
  </si>
  <si>
    <t>04.03.2023 13:24:39</t>
  </si>
  <si>
    <t>04.03.2023 13:24:40</t>
  </si>
  <si>
    <t>04.03.2023 13:24:45</t>
  </si>
  <si>
    <t>04.03.2023 13:24:46</t>
  </si>
  <si>
    <t>04.03.2023 13:24:48</t>
  </si>
  <si>
    <t>04.03.2023 13:24:49</t>
  </si>
  <si>
    <t>04.03.2023 13:24:52</t>
  </si>
  <si>
    <t>04.03.2023 13:24:54</t>
  </si>
  <si>
    <t>04.03.2023 13:25:07</t>
  </si>
  <si>
    <t>04.03.2023 13:25:09</t>
  </si>
  <si>
    <t>04.03.2023 13:25:28</t>
  </si>
  <si>
    <t>04.03.2023 13:25:30</t>
  </si>
  <si>
    <t>04.03.2023 13:25:31</t>
  </si>
  <si>
    <t>04.03.2023 13:25:33</t>
  </si>
  <si>
    <t>04.03.2023 13:25:52</t>
  </si>
  <si>
    <t>04.03.2023 13:25:54</t>
  </si>
  <si>
    <t>04.03.2023 13:25:55</t>
  </si>
  <si>
    <t>04.03.2023 13:25:57</t>
  </si>
  <si>
    <t>04.03.2023 13:26:10</t>
  </si>
  <si>
    <t>04.03.2023 13:26:12</t>
  </si>
  <si>
    <t>04.03.2023 13:26:13</t>
  </si>
  <si>
    <t>04.03.2023 13:26:16</t>
  </si>
  <si>
    <t>04.03.2023 13:26:18</t>
  </si>
  <si>
    <t>04.03.2023 13:26:19</t>
  </si>
  <si>
    <t>04.03.2023 13:26:22</t>
  </si>
  <si>
    <t>04.03.2023 13:26:25</t>
  </si>
  <si>
    <t>04.03.2023 13:26:27</t>
  </si>
  <si>
    <t>04.03.2023 13:27:16</t>
  </si>
  <si>
    <t>04.03.2023 13:27:18</t>
  </si>
  <si>
    <t>04.03.2023 13:27:34</t>
  </si>
  <si>
    <t>04.03.2023 13:27:36</t>
  </si>
  <si>
    <t>04.03.2023 13:27:37</t>
  </si>
  <si>
    <t>04.03.2023 13:27:39</t>
  </si>
  <si>
    <t>04.03.2023 13:27:40</t>
  </si>
  <si>
    <t>04.03.2023 13:27:48</t>
  </si>
  <si>
    <t>04.03.2023 13:27:49</t>
  </si>
  <si>
    <t>04.03.2023 13:27:51</t>
  </si>
  <si>
    <t>04.03.2023 13:28:03</t>
  </si>
  <si>
    <t>04.03.2023 13:28:22</t>
  </si>
  <si>
    <t>04.03.2023 13:28:24</t>
  </si>
  <si>
    <t>04.03.2023 13:28:30</t>
  </si>
  <si>
    <t>04.03.2023 13:28:31</t>
  </si>
  <si>
    <t>04.03.2023 13:28:33</t>
  </si>
  <si>
    <t>04.03.2023 13:28:39</t>
  </si>
  <si>
    <t>04.03.2023 13:28:40</t>
  </si>
  <si>
    <t>04.03.2023 13:28:42</t>
  </si>
  <si>
    <t>04.03.2023 13:28:43</t>
  </si>
  <si>
    <t>04.03.2023 13:28:55</t>
  </si>
  <si>
    <t>04.03.2023 13:28:57</t>
  </si>
  <si>
    <t>04.03.2023 13:28:58</t>
  </si>
  <si>
    <t>04.03.2023 13:29:22</t>
  </si>
  <si>
    <t>04.03.2023 13:29:24</t>
  </si>
  <si>
    <t>04.03.2023 13:29:45</t>
  </si>
  <si>
    <t>04.03.2023 13:29:46</t>
  </si>
  <si>
    <t>04.03.2023 13:29:48</t>
  </si>
  <si>
    <t>04.03.2023 13:29:55</t>
  </si>
  <si>
    <t>04.03.2023 13:29:58</t>
  </si>
  <si>
    <t>04.03.2023 13:30:01</t>
  </si>
  <si>
    <t>04.03.2023 13:30:03</t>
  </si>
  <si>
    <t>04.03.2023 13:30:04</t>
  </si>
  <si>
    <t>04.03.2023 13:30:07</t>
  </si>
  <si>
    <t>04.03.2023 13:30:09</t>
  </si>
  <si>
    <t>04.03.2023 13:30:10</t>
  </si>
  <si>
    <t>04.03.2023 13:30:15</t>
  </si>
  <si>
    <t>04.03.2023 13:30:37</t>
  </si>
  <si>
    <t>04.03.2023 13:30:40</t>
  </si>
  <si>
    <t>04.03.2023 13:30:52</t>
  </si>
  <si>
    <t>04.03.2023 13:30:54</t>
  </si>
  <si>
    <t>04.03.2023 13:30:55</t>
  </si>
  <si>
    <t>04.03.2023 13:31:00</t>
  </si>
  <si>
    <t>04.03.2023 13:31:04</t>
  </si>
  <si>
    <t>04.03.2023 13:31:24</t>
  </si>
  <si>
    <t>04.03.2023 13:31:45</t>
  </si>
  <si>
    <t>04.03.2023 13:31:46</t>
  </si>
  <si>
    <t>04.03.2023 13:32:01</t>
  </si>
  <si>
    <t>04.03.2023 13:32:03</t>
  </si>
  <si>
    <t>04.03.2023 13:32:04</t>
  </si>
  <si>
    <t>04.03.2023 13:32:33</t>
  </si>
  <si>
    <t>04.03.2023 13:32:34</t>
  </si>
  <si>
    <t>04.03.2023 13:32:37</t>
  </si>
  <si>
    <t>04.03.2023 13:32:39</t>
  </si>
  <si>
    <t>04.03.2023 13:32:40</t>
  </si>
  <si>
    <t>04.03.2023 13:32:42</t>
  </si>
  <si>
    <t>04.03.2023 13:32:43</t>
  </si>
  <si>
    <t>04.03.2023 13:32:45</t>
  </si>
  <si>
    <t>04.03.2023 13:33:03</t>
  </si>
  <si>
    <t>04.03.2023 13:33:06</t>
  </si>
  <si>
    <t>04.03.2023 13:33:10</t>
  </si>
  <si>
    <t>04.03.2023 13:33:12</t>
  </si>
  <si>
    <t>04.03.2023 13:33:13</t>
  </si>
  <si>
    <t>04.03.2023 13:33:15</t>
  </si>
  <si>
    <t>04.03.2023 13:33:16</t>
  </si>
  <si>
    <t>04.03.2023 13:33:18</t>
  </si>
  <si>
    <t>04.03.2023 13:33:19</t>
  </si>
  <si>
    <t>04.03.2023 13:33:33</t>
  </si>
  <si>
    <t>04.03.2023 13:33:34</t>
  </si>
  <si>
    <t>04.03.2023 13:33:36</t>
  </si>
  <si>
    <t>04.03.2023 13:33:39</t>
  </si>
  <si>
    <t>04.03.2023 13:33:42</t>
  </si>
  <si>
    <t>04.03.2023 13:33:43</t>
  </si>
  <si>
    <t>04.03.2023 13:33:52</t>
  </si>
  <si>
    <t>04.03.2023 13:33:54</t>
  </si>
  <si>
    <t>04.03.2023 13:33:57</t>
  </si>
  <si>
    <t>04.03.2023 13:34:07</t>
  </si>
  <si>
    <t>04.03.2023 13:34:09</t>
  </si>
  <si>
    <t>04.03.2023 13:34:10</t>
  </si>
  <si>
    <t>04.03.2023 13:34:12</t>
  </si>
  <si>
    <t>04.03.2023 13:34:13</t>
  </si>
  <si>
    <t>04.03.2023 13:34:19</t>
  </si>
  <si>
    <t>04.03.2023 13:34:22</t>
  </si>
  <si>
    <t>04.03.2023 13:34:30</t>
  </si>
  <si>
    <t>04.03.2023 13:34:31</t>
  </si>
  <si>
    <t>04.03.2023 13:34:33</t>
  </si>
  <si>
    <t>04.03.2023 13:34:39</t>
  </si>
  <si>
    <t>04.03.2023 13:34:40</t>
  </si>
  <si>
    <t>04.03.2023 13:34:42</t>
  </si>
  <si>
    <t>04.03.2023 13:34:43</t>
  </si>
  <si>
    <t>04.03.2023 13:34:45</t>
  </si>
  <si>
    <t>04.03.2023 13:34:46</t>
  </si>
  <si>
    <t>04.03.2023 13:34:48</t>
  </si>
  <si>
    <t>04.03.2023 13:34:49</t>
  </si>
  <si>
    <t>04.03.2023 13:34:51</t>
  </si>
  <si>
    <t>04.03.2023 13:34:54</t>
  </si>
  <si>
    <t>04.03.2023 13:35:13</t>
  </si>
  <si>
    <t>04.03.2023 13:35:15</t>
  </si>
  <si>
    <t>04.03.2023 13:35:19</t>
  </si>
  <si>
    <t>04.03.2023 13:35:21</t>
  </si>
  <si>
    <t>04.03.2023 13:35:22</t>
  </si>
  <si>
    <t>04.03.2023 13:35:25</t>
  </si>
  <si>
    <t>04.03.2023 13:35:27</t>
  </si>
  <si>
    <t>04.03.2023 13:35:28</t>
  </si>
  <si>
    <t>04.03.2023 13:35:30</t>
  </si>
  <si>
    <t>04.03.2023 13:35:31</t>
  </si>
  <si>
    <t>04.03.2023 13:35:52</t>
  </si>
  <si>
    <t>04.03.2023 13:35:54</t>
  </si>
  <si>
    <t>04.03.2023 13:35:55</t>
  </si>
  <si>
    <t>04.03.2023 13:35:57</t>
  </si>
  <si>
    <t>04.03.2023 13:36:36</t>
  </si>
  <si>
    <t>04.03.2023 13:36:37</t>
  </si>
  <si>
    <t>04.03.2023 13:36:39</t>
  </si>
  <si>
    <t>04.03.2023 13:36:46</t>
  </si>
  <si>
    <t>04.03.2023 13:36:48</t>
  </si>
  <si>
    <t>04.03.2023 13:36:49</t>
  </si>
  <si>
    <t>04.03.2023 13:36:54</t>
  </si>
  <si>
    <t>04.03.2023 13:36:55</t>
  </si>
  <si>
    <t>04.03.2023 13:36:57</t>
  </si>
  <si>
    <t>04.03.2023 13:36:58</t>
  </si>
  <si>
    <t>04.03.2023 13:37:00</t>
  </si>
  <si>
    <t>04.03.2023 13:37:03</t>
  </si>
  <si>
    <t>04.03.2023 13:37:06</t>
  </si>
  <si>
    <t>04.03.2023 13:37:07</t>
  </si>
  <si>
    <t>04.03.2023 13:37:09</t>
  </si>
  <si>
    <t>04.03.2023 13:37:10</t>
  </si>
  <si>
    <t>04.03.2023 13:37:12</t>
  </si>
  <si>
    <t>04.03.2023 13:37:13</t>
  </si>
  <si>
    <t>04.03.2023 13:37:24</t>
  </si>
  <si>
    <t>04.03.2023 13:37:25</t>
  </si>
  <si>
    <t>04.03.2023 13:37:45</t>
  </si>
  <si>
    <t>04.03.2023 13:37:46</t>
  </si>
  <si>
    <t>04.03.2023 13:37:47</t>
  </si>
  <si>
    <t>04.03.2023 13:37:55</t>
  </si>
  <si>
    <t>04.03.2023 13:37:56</t>
  </si>
  <si>
    <t>04.03.2023 13:37:58</t>
  </si>
  <si>
    <t>04.03.2023 13:38:34</t>
  </si>
  <si>
    <t>04.03.2023 13:38:35</t>
  </si>
  <si>
    <t>04.03.2023 13:38:37</t>
  </si>
  <si>
    <t>04.03.2023 13:38:38</t>
  </si>
  <si>
    <t>04.03.2023 13:38:56</t>
  </si>
  <si>
    <t>04.03.2023 13:38:58</t>
  </si>
  <si>
    <t>04.03.2023 13:38:59</t>
  </si>
  <si>
    <t>04.03.2023 13:39:01</t>
  </si>
  <si>
    <t>04.03.2023 13:39:02</t>
  </si>
  <si>
    <t>04.03.2023 13:39:04</t>
  </si>
  <si>
    <t>04.03.2023 13:39:05</t>
  </si>
  <si>
    <t>04.03.2023 13:39:07</t>
  </si>
  <si>
    <t>04.03.2023 13:39:08</t>
  </si>
  <si>
    <t>04.03.2023 13:39:10</t>
  </si>
  <si>
    <t>04.03.2023 13:39:20</t>
  </si>
  <si>
    <t>04.03.2023 13:39:22</t>
  </si>
  <si>
    <t>04.03.2023 13:39:37</t>
  </si>
  <si>
    <t>04.03.2023 13:39:38</t>
  </si>
  <si>
    <t>04.03.2023 13:39:40</t>
  </si>
  <si>
    <t>04.03.2023 13:39:41</t>
  </si>
  <si>
    <t>04.03.2023 13:39:43</t>
  </si>
  <si>
    <t>04.03.2023 13:39:44</t>
  </si>
  <si>
    <t>04.03.2023 13:40:01</t>
  </si>
  <si>
    <t>04.03.2023 13:40:04</t>
  </si>
  <si>
    <t>04.03.2023 13:40:05</t>
  </si>
  <si>
    <t>04.03.2023 13:40:07</t>
  </si>
  <si>
    <t>04.03.2023 13:40:08</t>
  </si>
  <si>
    <t>04.03.2023 13:40:26</t>
  </si>
  <si>
    <t>04.03.2023 13:40:28</t>
  </si>
  <si>
    <t>04.03.2023 13:40:32</t>
  </si>
  <si>
    <t>04.03.2023 13:40:35</t>
  </si>
  <si>
    <t>04.03.2023 13:40:37</t>
  </si>
  <si>
    <t>04.03.2023 13:40:38</t>
  </si>
  <si>
    <t>04.03.2023 13:40:52</t>
  </si>
  <si>
    <t>04.03.2023 13:40:53</t>
  </si>
  <si>
    <t>04.03.2023 13:40:55</t>
  </si>
  <si>
    <t>04.03.2023 13:40:56</t>
  </si>
  <si>
    <t>04.03.2023 13:41:11</t>
  </si>
  <si>
    <t>04.03.2023 13:41:13</t>
  </si>
  <si>
    <t>04.03.2023 13:41:16</t>
  </si>
  <si>
    <t>04.03.2023 13:41:17</t>
  </si>
  <si>
    <t>04.03.2023 13:41:19</t>
  </si>
  <si>
    <t>04.03.2023 13:41:22</t>
  </si>
  <si>
    <t>04.03.2023 13:41:23</t>
  </si>
  <si>
    <t>04.03.2023 13:41:29</t>
  </si>
  <si>
    <t>04.03.2023 13:41:30</t>
  </si>
  <si>
    <t>04.03.2023 13:41:32</t>
  </si>
  <si>
    <t>04.03.2023 13:41:33</t>
  </si>
  <si>
    <t>04.03.2023 13:41:35</t>
  </si>
  <si>
    <t>04.03.2023 13:41:36</t>
  </si>
  <si>
    <t>04.03.2023 13:41:41</t>
  </si>
  <si>
    <t>04.03.2023 13:41:42</t>
  </si>
  <si>
    <t>04.03.2023 13:41:44</t>
  </si>
  <si>
    <t>04.03.2023 13:41:47</t>
  </si>
  <si>
    <t>04.03.2023 13:41:48</t>
  </si>
  <si>
    <t>04.03.2023 13:41:50</t>
  </si>
  <si>
    <t>04.03.2023 13:41:51</t>
  </si>
  <si>
    <t>04.03.2023 13:41:54</t>
  </si>
  <si>
    <t>04.03.2023 13:41:56</t>
  </si>
  <si>
    <t>04.03.2023 13:41:57</t>
  </si>
  <si>
    <t>04.03.2023 13:42:14</t>
  </si>
  <si>
    <t>04.03.2023 13:42:15</t>
  </si>
  <si>
    <t>04.03.2023 13:42:17</t>
  </si>
  <si>
    <t>04.03.2023 13:42:18</t>
  </si>
  <si>
    <t>04.03.2023 13:42:20</t>
  </si>
  <si>
    <t>04.03.2023 13:42:21</t>
  </si>
  <si>
    <t>04.03.2023 13:42:23</t>
  </si>
  <si>
    <t>04.03.2023 13:42:24</t>
  </si>
  <si>
    <t>04.03.2023 13:42:33</t>
  </si>
  <si>
    <t>04.03.2023 13:42:35</t>
  </si>
  <si>
    <t>04.03.2023 13:42:45</t>
  </si>
  <si>
    <t>04.03.2023 13:42:47</t>
  </si>
  <si>
    <t>04.03.2023 13:42:48</t>
  </si>
  <si>
    <t>04.03.2023 13:43:02</t>
  </si>
  <si>
    <t>04.03.2023 13:43:41</t>
  </si>
  <si>
    <t>04.03.2023 13:43:42</t>
  </si>
  <si>
    <t>04.03.2023 13:43:50</t>
  </si>
  <si>
    <t>04.03.2023 13:43:51</t>
  </si>
  <si>
    <t>04.03.2023 13:43:53</t>
  </si>
  <si>
    <t>04.03.2023 13:44:29</t>
  </si>
  <si>
    <t>04.03.2023 13:44:30</t>
  </si>
  <si>
    <t>04.03.2023 13:44:32</t>
  </si>
  <si>
    <t>04.03.2023 13:44:41</t>
  </si>
  <si>
    <t>04.03.2023 13:44:42</t>
  </si>
  <si>
    <t>04.03.2023 13:44:44</t>
  </si>
  <si>
    <t>04.03.2023 13:44:45</t>
  </si>
  <si>
    <t>04.03.2023 13:44:47</t>
  </si>
  <si>
    <t>04.03.2023 13:44:50</t>
  </si>
  <si>
    <t>04.03.2023 13:44:53</t>
  </si>
  <si>
    <t>04.03.2023 13:44:54</t>
  </si>
  <si>
    <t>04.03.2023 13:44:59</t>
  </si>
  <si>
    <t>04.03.2023 13:45:00</t>
  </si>
  <si>
    <t>04.03.2023 13:45:05</t>
  </si>
  <si>
    <t>04.03.2023 13:45:20</t>
  </si>
  <si>
    <t>04.03.2023 13:45:21</t>
  </si>
  <si>
    <t>04.03.2023 13:45:23</t>
  </si>
  <si>
    <t>04.03.2023 13:45:26</t>
  </si>
  <si>
    <t>04.03.2023 13:45:27</t>
  </si>
  <si>
    <t>04.03.2023 13:45:51</t>
  </si>
  <si>
    <t>04.03.2023 13:45:53</t>
  </si>
  <si>
    <t>04.03.2023 13:46:02</t>
  </si>
  <si>
    <t>04.03.2023 13:46:03</t>
  </si>
  <si>
    <t>04.03.2023 13:46:08</t>
  </si>
  <si>
    <t>04.03.2023 13:46:09</t>
  </si>
  <si>
    <t>04.03.2023 13:46:11</t>
  </si>
  <si>
    <t>04.03.2023 13:46:12</t>
  </si>
  <si>
    <t>04.03.2023 13:46:14</t>
  </si>
  <si>
    <t>04.03.2023 13:46:15</t>
  </si>
  <si>
    <t>04.03.2023 13:46:17</t>
  </si>
  <si>
    <t>04.03.2023 13:46:18</t>
  </si>
  <si>
    <t>04.03.2023 13:46:23</t>
  </si>
  <si>
    <t>04.03.2023 13:46:24</t>
  </si>
  <si>
    <t>04.03.2023 13:46:26</t>
  </si>
  <si>
    <t>04.03.2023 13:46:27</t>
  </si>
  <si>
    <t>04.03.2023 13:46:29</t>
  </si>
  <si>
    <t>04.03.2023 13:46:30</t>
  </si>
  <si>
    <t>04.03.2023 13:46:32</t>
  </si>
  <si>
    <t>04.03.2023 13:46:43</t>
  </si>
  <si>
    <t>04.03.2023 13:46:45</t>
  </si>
  <si>
    <t>04.03.2023 13:46:46</t>
  </si>
  <si>
    <t>04.03.2023 13:46:48</t>
  </si>
  <si>
    <t>04.03.2023 13:47:12</t>
  </si>
  <si>
    <t>04.03.2023 13:47:13</t>
  </si>
  <si>
    <t>04.03.2023 13:47:15</t>
  </si>
  <si>
    <t>04.03.2023 13:47:21</t>
  </si>
  <si>
    <t>04.03.2023 13:47:22</t>
  </si>
  <si>
    <t>04.03.2023 13:47:24</t>
  </si>
  <si>
    <t>04.03.2023 13:47:25</t>
  </si>
  <si>
    <t>04.03.2023 13:47:27</t>
  </si>
  <si>
    <t>04.03.2023 13:47:40</t>
  </si>
  <si>
    <t>04.03.2023 13:47:42</t>
  </si>
  <si>
    <t>04.03.2023 13:47:43</t>
  </si>
  <si>
    <t>04.03.2023 13:48:01</t>
  </si>
  <si>
    <t>04.03.2023 13:48:03</t>
  </si>
  <si>
    <t>04.03.2023 13:48:27</t>
  </si>
  <si>
    <t>04.03.2023 13:48:28</t>
  </si>
  <si>
    <t>04.03.2023 13:48:31</t>
  </si>
  <si>
    <t>04.03.2023 13:48:33</t>
  </si>
  <si>
    <t>04.03.2023 13:48:34</t>
  </si>
  <si>
    <t>04.03.2023 13:48:36</t>
  </si>
  <si>
    <t>04.03.2023 13:48:37</t>
  </si>
  <si>
    <t>04.03.2023 13:48:39</t>
  </si>
  <si>
    <t>04.03.2023 13:48:40</t>
  </si>
  <si>
    <t>04.03.2023 13:48:55</t>
  </si>
  <si>
    <t>04.03.2023 13:48:57</t>
  </si>
  <si>
    <t>04.03.2023 13:48:58</t>
  </si>
  <si>
    <t>04.03.2023 13:49:00</t>
  </si>
  <si>
    <t>04.03.2023 13:49:01</t>
  </si>
  <si>
    <t>04.03.2023 13:49:03</t>
  </si>
  <si>
    <t>04.03.2023 13:49:04</t>
  </si>
  <si>
    <t>04.03.2023 13:49:06</t>
  </si>
  <si>
    <t>04.03.2023 13:49:32</t>
  </si>
  <si>
    <t>04.03.2023 13:49:34</t>
  </si>
  <si>
    <t>04.03.2023 13:49:35</t>
  </si>
  <si>
    <t>04.03.2023 13:49:47</t>
  </si>
  <si>
    <t>04.03.2023 13:49:49</t>
  </si>
  <si>
    <t>04.03.2023 13:49:52</t>
  </si>
  <si>
    <t>04.03.2023 13:49:55</t>
  </si>
  <si>
    <t>04.03.2023 13:49:59</t>
  </si>
  <si>
    <t>04.03.2023 13:50:01</t>
  </si>
  <si>
    <t>04.03.2023 13:50:16</t>
  </si>
  <si>
    <t>04.03.2023 13:50:17</t>
  </si>
  <si>
    <t>04.03.2023 13:50:23</t>
  </si>
  <si>
    <t>04.03.2023 13:50:25</t>
  </si>
  <si>
    <t>04.03.2023 13:50:50</t>
  </si>
  <si>
    <t>04.03.2023 13:50:52</t>
  </si>
  <si>
    <t>04.03.2023 13:51:02</t>
  </si>
  <si>
    <t>04.03.2023 13:51:04</t>
  </si>
  <si>
    <t>04.03.2023 13:51:05</t>
  </si>
  <si>
    <t>04.03.2023 13:51:10</t>
  </si>
  <si>
    <t>04.03.2023 13:51:11</t>
  </si>
  <si>
    <t>04.03.2023 13:51:13</t>
  </si>
  <si>
    <t>04.03.2023 13:51:23</t>
  </si>
  <si>
    <t>04.03.2023 13:51:26</t>
  </si>
  <si>
    <t>04.03.2023 13:51:28</t>
  </si>
  <si>
    <t>04.03.2023 13:51:41</t>
  </si>
  <si>
    <t>04.03.2023 13:51:43</t>
  </si>
  <si>
    <t>04.03.2023 13:51:46</t>
  </si>
  <si>
    <t>04.03.2023 13:51:47</t>
  </si>
  <si>
    <t>04.03.2023 13:51:49</t>
  </si>
  <si>
    <t>04.03.2023 13:51:50</t>
  </si>
  <si>
    <t>04.03.2023 13:51:56</t>
  </si>
  <si>
    <t>04.03.2023 13:51:58</t>
  </si>
  <si>
    <t>04.03.2023 13:51:59</t>
  </si>
  <si>
    <t>04.03.2023 13:52:01</t>
  </si>
  <si>
    <t>04.03.2023 13:52:02</t>
  </si>
  <si>
    <t>04.03.2023 13:52:04</t>
  </si>
  <si>
    <t>04.03.2023 13:52:05</t>
  </si>
  <si>
    <t>04.03.2023 13:52:07</t>
  </si>
  <si>
    <t>04.03.2023 13:52:08</t>
  </si>
  <si>
    <t>04.03.2023 13:52:10</t>
  </si>
  <si>
    <t>04.03.2023 13:52:11</t>
  </si>
  <si>
    <t>04.03.2023 13:52:13</t>
  </si>
  <si>
    <t>04.03.2023 13:52:14</t>
  </si>
  <si>
    <t>04.03.2023 13:52:16</t>
  </si>
  <si>
    <t>04.03.2023 13:52:25</t>
  </si>
  <si>
    <t>04.03.2023 13:52:29</t>
  </si>
  <si>
    <t>04.03.2023 13:52:31</t>
  </si>
  <si>
    <t>04.03.2023 13:52:32</t>
  </si>
  <si>
    <t>04.03.2023 13:52:34</t>
  </si>
  <si>
    <t>04.03.2023 13:52:35</t>
  </si>
  <si>
    <t>04.03.2023 13:52:38</t>
  </si>
  <si>
    <t>04.03.2023 13:52:40</t>
  </si>
  <si>
    <t>04.03.2023 13:52:41</t>
  </si>
  <si>
    <t>04.03.2023 13:52:43</t>
  </si>
  <si>
    <t>04.03.2023 13:52:44</t>
  </si>
  <si>
    <t>04.03.2023 13:53:55</t>
  </si>
  <si>
    <t>04.03.2023 13:53:56</t>
  </si>
  <si>
    <t>04.03.2023 13:53:58</t>
  </si>
  <si>
    <t>04.03.2023 13:54:01</t>
  </si>
  <si>
    <t>04.03.2023 13:54:02</t>
  </si>
  <si>
    <t>04.03.2023 13:54:22</t>
  </si>
  <si>
    <t>04.03.2023 13:54:23</t>
  </si>
  <si>
    <t>04.03.2023 13:54:25</t>
  </si>
  <si>
    <t>04.03.2023 13:54:35</t>
  </si>
  <si>
    <t>04.03.2023 13:54:37</t>
  </si>
  <si>
    <t>04.03.2023 13:54:38</t>
  </si>
  <si>
    <t>04.03.2023 13:54:46</t>
  </si>
  <si>
    <t>04.03.2023 13:54:47</t>
  </si>
  <si>
    <t>04.03.2023 13:54:49</t>
  </si>
  <si>
    <t>04.03.2023 13:55:05</t>
  </si>
  <si>
    <t>04.03.2023 13:55:07</t>
  </si>
  <si>
    <t>04.03.2023 13:55:08</t>
  </si>
  <si>
    <t>04.03.2023 13:55:11</t>
  </si>
  <si>
    <t>04.03.2023 13:55:13</t>
  </si>
  <si>
    <t>04.03.2023 13:55:38</t>
  </si>
  <si>
    <t>04.03.2023 13:55:40</t>
  </si>
  <si>
    <t>04.03.2023 13:55:41</t>
  </si>
  <si>
    <t>04.03.2023 13:56:10</t>
  </si>
  <si>
    <t>04.03.2023 13:56:13</t>
  </si>
  <si>
    <t>04.03.2023 13:56:16</t>
  </si>
  <si>
    <t>04.03.2023 13:56:17</t>
  </si>
  <si>
    <t>04.03.2023 13:56:19</t>
  </si>
  <si>
    <t>04.03.2023 13:56:20</t>
  </si>
  <si>
    <t>04.03.2023 13:56:22</t>
  </si>
  <si>
    <t>04.03.2023 13:56:23</t>
  </si>
  <si>
    <t>04.03.2023 13:56:26</t>
  </si>
  <si>
    <t>04.03.2023 13:56:28</t>
  </si>
  <si>
    <t>04.03.2023 13:56:29</t>
  </si>
  <si>
    <t>04.03.2023 13:56:31</t>
  </si>
  <si>
    <t>04.03.2023 13:56:35</t>
  </si>
  <si>
    <t>04.03.2023 13:56:37</t>
  </si>
  <si>
    <t>04.03.2023 13:56:38</t>
  </si>
  <si>
    <t>04.03.2023 13:56:50</t>
  </si>
  <si>
    <t>04.03.2023 13:56:52</t>
  </si>
  <si>
    <t>04.03.2023 13:56:53</t>
  </si>
  <si>
    <t>04.03.2023 13:56:55</t>
  </si>
  <si>
    <t>04.03.2023 13:56:56</t>
  </si>
  <si>
    <t>04.03.2023 13:57:16</t>
  </si>
  <si>
    <t>04.03.2023 13:57:17</t>
  </si>
  <si>
    <t>04.03.2023 13:57:20</t>
  </si>
  <si>
    <t>04.03.2023 13:57:22</t>
  </si>
  <si>
    <t>04.03.2023 13:57:23</t>
  </si>
  <si>
    <t>04.03.2023 13:57:25</t>
  </si>
  <si>
    <t>04.03.2023 13:57:34</t>
  </si>
  <si>
    <t>04.03.2023 13:57:35</t>
  </si>
  <si>
    <t>04.03.2023 13:57:37</t>
  </si>
  <si>
    <t>04.03.2023 13:57:47</t>
  </si>
  <si>
    <t>04.03.2023 13:57:49</t>
  </si>
  <si>
    <t>04.03.2023 13:57:59</t>
  </si>
  <si>
    <t>04.03.2023 13:58:01</t>
  </si>
  <si>
    <t>04.03.2023 13:58:04</t>
  </si>
  <si>
    <t>04.03.2023 13:58:05</t>
  </si>
  <si>
    <t>04.03.2023 13:58:07</t>
  </si>
  <si>
    <t>04.03.2023 13:58:20</t>
  </si>
  <si>
    <t>04.03.2023 13:58:22</t>
  </si>
  <si>
    <t>04.03.2023 13:58:23</t>
  </si>
  <si>
    <t>04.03.2023 13:58:25</t>
  </si>
  <si>
    <t>04.03.2023 13:58:28</t>
  </si>
  <si>
    <t>04.03.2023 13:58:31</t>
  </si>
  <si>
    <t>04.03.2023 13:58:32</t>
  </si>
  <si>
    <t>04.03.2023 13:58:43</t>
  </si>
  <si>
    <t>04.03.2023 13:58:44</t>
  </si>
  <si>
    <t>04.03.2023 13:58:45</t>
  </si>
  <si>
    <t>04.03.2023 13:59:05</t>
  </si>
  <si>
    <t>04.03.2023 13:59:06</t>
  </si>
  <si>
    <t>04.03.2023 13:59:08</t>
  </si>
  <si>
    <t>04.03.2023 13:59:09</t>
  </si>
  <si>
    <t>04.03.2023 13:59:17</t>
  </si>
  <si>
    <t>04.03.2023 13:59:18</t>
  </si>
  <si>
    <t>04.03.2023 13:59:20</t>
  </si>
  <si>
    <t>04.03.2023 13:59:21</t>
  </si>
  <si>
    <t>04.03.2023 13:59:23</t>
  </si>
  <si>
    <t>04.03.2023 13:59:33</t>
  </si>
  <si>
    <t>04.03.2023 13:59:35</t>
  </si>
  <si>
    <t>04.03.2023 13:59:36</t>
  </si>
  <si>
    <t>04.03.2023 13:59:38</t>
  </si>
  <si>
    <t>04.03.2023 13:59:39</t>
  </si>
  <si>
    <t>04.03.2023 13:59:57</t>
  </si>
  <si>
    <t>04.03.2023 13:59:59</t>
  </si>
  <si>
    <t>04.03.2023 14:00:30</t>
  </si>
  <si>
    <t>04.03.2023 14:00:32</t>
  </si>
  <si>
    <t>04.03.2023 14:00:41</t>
  </si>
  <si>
    <t>04.03.2023 14:00:42</t>
  </si>
  <si>
    <t>04.03.2023 14:00:44</t>
  </si>
  <si>
    <t>04.03.2023 14:00:45</t>
  </si>
  <si>
    <t>04.03.2023 14:00:48</t>
  </si>
  <si>
    <t>04.03.2023 14:00:50</t>
  </si>
  <si>
    <t>04.03.2023 14:00:51</t>
  </si>
  <si>
    <t>04.03.2023 14:00:53</t>
  </si>
  <si>
    <t>04.03.2023 14:01:20</t>
  </si>
  <si>
    <t>04.03.2023 14:01:36</t>
  </si>
  <si>
    <t>04.03.2023 14:01:38</t>
  </si>
  <si>
    <t>04.03.2023 14:01:39</t>
  </si>
  <si>
    <t>04.03.2023 14:01:41</t>
  </si>
  <si>
    <t>04.03.2023 14:01:47</t>
  </si>
  <si>
    <t>04.03.2023 14:01:48</t>
  </si>
  <si>
    <t>04.03.2023 14:01:50</t>
  </si>
  <si>
    <t>04.03.2023 14:01:51</t>
  </si>
  <si>
    <t>04.03.2023 14:01:53</t>
  </si>
  <si>
    <t>04.03.2023 14:01:54</t>
  </si>
  <si>
    <t>04.03.2023 14:02:03</t>
  </si>
  <si>
    <t>04.03.2023 14:02:05</t>
  </si>
  <si>
    <t>04.03.2023 14:02:06</t>
  </si>
  <si>
    <t>04.03.2023 14:02:08</t>
  </si>
  <si>
    <t>04.03.2023 14:02:14</t>
  </si>
  <si>
    <t>04.03.2023 14:02:21</t>
  </si>
  <si>
    <t>04.03.2023 14:02:23</t>
  </si>
  <si>
    <t>04.03.2023 14:02:24</t>
  </si>
  <si>
    <t>04.03.2023 14:02:26</t>
  </si>
  <si>
    <t>04.03.2023 14:02:27</t>
  </si>
  <si>
    <t>04.03.2023 14:02:41</t>
  </si>
  <si>
    <t>04.03.2023 14:02:42</t>
  </si>
  <si>
    <t>04.03.2023 14:02:44</t>
  </si>
  <si>
    <t>04.03.2023 14:02:47</t>
  </si>
  <si>
    <t>04.03.2023 14:02:51</t>
  </si>
  <si>
    <t>04.03.2023 14:02:53</t>
  </si>
  <si>
    <t>04.03.2023 14:02:54</t>
  </si>
  <si>
    <t>04.03.2023 14:02:56</t>
  </si>
  <si>
    <t>04.03.2023 14:03:12</t>
  </si>
  <si>
    <t>04.03.2023 14:03:15</t>
  </si>
  <si>
    <t>04.03.2023 14:03:17</t>
  </si>
  <si>
    <t>04.03.2023 14:03:47</t>
  </si>
  <si>
    <t>04.03.2023 14:03:48</t>
  </si>
  <si>
    <t>04.03.2023 14:03:50</t>
  </si>
  <si>
    <t>04.03.2023 14:03:51</t>
  </si>
  <si>
    <t>04.03.2023 14:03:53</t>
  </si>
  <si>
    <t>04.03.2023 14:03:56</t>
  </si>
  <si>
    <t>04.03.2023 14:03:59</t>
  </si>
  <si>
    <t>04.03.2023 14:04:00</t>
  </si>
  <si>
    <t>04.03.2023 14:04:02</t>
  </si>
  <si>
    <t>04.03.2023 14:04:03</t>
  </si>
  <si>
    <t>04.03.2023 14:04:05</t>
  </si>
  <si>
    <t>04.03.2023 14:04:08</t>
  </si>
  <si>
    <t>04.03.2023 14:04:09</t>
  </si>
  <si>
    <t>04.03.2023 14:04:29</t>
  </si>
  <si>
    <t>04.03.2023 14:05:41</t>
  </si>
  <si>
    <t>04.03.2023 14:05:42</t>
  </si>
  <si>
    <t>04.03.2023 14:05:44</t>
  </si>
  <si>
    <t>04.03.2023 14:06:15</t>
  </si>
  <si>
    <t>04.03.2023 14:06:17</t>
  </si>
  <si>
    <t>04.03.2023 14:06:18</t>
  </si>
  <si>
    <t>04.03.2023 14:06:20</t>
  </si>
  <si>
    <t>04.03.2023 14:06:21</t>
  </si>
  <si>
    <t>04.03.2023 14:06:23</t>
  </si>
  <si>
    <t>04.03.2023 14:06:24</t>
  </si>
  <si>
    <t>04.03.2023 14:06:26</t>
  </si>
  <si>
    <t>04.03.2023 14:06:27</t>
  </si>
  <si>
    <t>04.03.2023 14:06:30</t>
  </si>
  <si>
    <t>04.03.2023 14:06:32</t>
  </si>
  <si>
    <t>04.03.2023 14:06:33</t>
  </si>
  <si>
    <t>04.03.2023 14:06:38</t>
  </si>
  <si>
    <t>04.03.2023 14:06:50</t>
  </si>
  <si>
    <t>04.03.2023 14:06:54</t>
  </si>
  <si>
    <t>04.03.2023 14:06:56</t>
  </si>
  <si>
    <t>04.03.2023 14:07:14</t>
  </si>
  <si>
    <t>04.03.2023 14:07:15</t>
  </si>
  <si>
    <t>04.03.2023 14:07:17</t>
  </si>
  <si>
    <t>04.03.2023 14:07:18</t>
  </si>
  <si>
    <t>04.03.2023 14:07:20</t>
  </si>
  <si>
    <t>04.03.2023 14:07:23</t>
  </si>
  <si>
    <t>04.03.2023 14:07:24</t>
  </si>
  <si>
    <t>04.03.2023 14:07:32</t>
  </si>
  <si>
    <t>04.03.2023 14:07:33</t>
  </si>
  <si>
    <t>04.03.2023 14:08:11</t>
  </si>
  <si>
    <t>04.03.2023 14:08:12</t>
  </si>
  <si>
    <t>04.03.2023 14:08:14</t>
  </si>
  <si>
    <t>04.03.2023 14:08:17</t>
  </si>
  <si>
    <t>04.03.2023 14:08:29</t>
  </si>
  <si>
    <t>04.03.2023 14:08:30</t>
  </si>
  <si>
    <t>04.03.2023 14:08:32</t>
  </si>
  <si>
    <t>04.03.2023 14:08:33</t>
  </si>
  <si>
    <t>04.03.2023 14:08:35</t>
  </si>
  <si>
    <t>04.03.2023 14:08:57</t>
  </si>
  <si>
    <t>04.03.2023 14:08:59</t>
  </si>
  <si>
    <t>04.03.2023 14:09:00</t>
  </si>
  <si>
    <t>04.03.2023 14:09:02</t>
  </si>
  <si>
    <t>04.03.2023 14:09:03</t>
  </si>
  <si>
    <t>04.03.2023 14:09:05</t>
  </si>
  <si>
    <t>04.03.2023 14:09:06</t>
  </si>
  <si>
    <t>04.03.2023 14:09:09</t>
  </si>
  <si>
    <t>04.03.2023 14:09:11</t>
  </si>
  <si>
    <t>04.03.2023 14:09:27</t>
  </si>
  <si>
    <t>04.03.2023 14:09:29</t>
  </si>
  <si>
    <t>04.03.2023 14:09:51</t>
  </si>
  <si>
    <t>04.03.2023 14:09:53</t>
  </si>
  <si>
    <t>04.03.2023 14:09:54</t>
  </si>
  <si>
    <t>04.03.2023 14:09:56</t>
  </si>
  <si>
    <t>04.03.2023 14:10:02</t>
  </si>
  <si>
    <t>04.03.2023 14:10:03</t>
  </si>
  <si>
    <t>04.03.2023 14:10:05</t>
  </si>
  <si>
    <t>04.03.2023 14:10:06</t>
  </si>
  <si>
    <t>04.03.2023 14:10:33</t>
  </si>
  <si>
    <t>04.03.2023 14:10:35</t>
  </si>
  <si>
    <t>04.03.2023 14:10:36</t>
  </si>
  <si>
    <t>04.03.2023 14:10:38</t>
  </si>
  <si>
    <t>04.03.2023 14:10:54</t>
  </si>
  <si>
    <t>04.03.2023 14:10:59</t>
  </si>
  <si>
    <t>04.03.2023 14:11:00</t>
  </si>
  <si>
    <t>04.03.2023 14:11:11</t>
  </si>
  <si>
    <t>04.03.2023 14:11:12</t>
  </si>
  <si>
    <t>04.03.2023 14:11:15</t>
  </si>
  <si>
    <t>04.03.2023 14:11:17</t>
  </si>
  <si>
    <t>04.03.2023 14:11:27</t>
  </si>
  <si>
    <t>04.03.2023 14:11:28</t>
  </si>
  <si>
    <t>04.03.2023 14:11:45</t>
  </si>
  <si>
    <t>04.03.2023 14:11:46</t>
  </si>
  <si>
    <t>04.03.2023 14:11:48</t>
  </si>
  <si>
    <t>04.03.2023 14:11:51</t>
  </si>
  <si>
    <t>04.03.2023 14:12:21</t>
  </si>
  <si>
    <t>04.03.2023 14:12:22</t>
  </si>
  <si>
    <t>04.03.2023 14:12:24</t>
  </si>
  <si>
    <t>04.03.2023 14:12:52</t>
  </si>
  <si>
    <t>04.03.2023 14:12:54</t>
  </si>
  <si>
    <t>04.03.2023 14:12:55</t>
  </si>
  <si>
    <t>04.03.2023 14:12:58</t>
  </si>
  <si>
    <t>04.03.2023 14:13:00</t>
  </si>
  <si>
    <t>04.03.2023 14:13:01</t>
  </si>
  <si>
    <t>04.03.2023 14:13:04</t>
  </si>
  <si>
    <t>04.03.2023 14:13:06</t>
  </si>
  <si>
    <t>04.03.2023 14:13:07</t>
  </si>
  <si>
    <t>04.03.2023 14:13:10</t>
  </si>
  <si>
    <t>04.03.2023 14:13:12</t>
  </si>
  <si>
    <t>04.03.2023 14:13:25</t>
  </si>
  <si>
    <t>04.03.2023 14:13:43</t>
  </si>
  <si>
    <t>04.03.2023 14:13:45</t>
  </si>
  <si>
    <t>04.03.2023 14:13:46</t>
  </si>
  <si>
    <t>04.03.2023 14:13:48</t>
  </si>
  <si>
    <t>04.03.2023 14:13:54</t>
  </si>
  <si>
    <t>04.03.2023 14:13:55</t>
  </si>
  <si>
    <t>04.03.2023 14:13:58</t>
  </si>
  <si>
    <t>04.03.2023 14:14:00</t>
  </si>
  <si>
    <t>04.03.2023 14:14:01</t>
  </si>
  <si>
    <t>04.03.2023 14:14:03</t>
  </si>
  <si>
    <t>04.03.2023 14:14:04</t>
  </si>
  <si>
    <t>04.03.2023 14:14:39</t>
  </si>
  <si>
    <t>04.03.2023 14:14:40</t>
  </si>
  <si>
    <t>04.03.2023 14:14:42</t>
  </si>
  <si>
    <t>04.03.2023 14:15:10</t>
  </si>
  <si>
    <t>04.03.2023 14:15:13</t>
  </si>
  <si>
    <t>04.03.2023 14:15:16</t>
  </si>
  <si>
    <t>04.03.2023 14:15:18</t>
  </si>
  <si>
    <t>04.03.2023 14:15:21</t>
  </si>
  <si>
    <t>04.03.2023 14:15:22</t>
  </si>
  <si>
    <t>04.03.2023 14:15:42</t>
  </si>
  <si>
    <t>04.03.2023 14:15:43</t>
  </si>
  <si>
    <t>04.03.2023 14:15:45</t>
  </si>
  <si>
    <t>04.03.2023 14:15:46</t>
  </si>
  <si>
    <t>04.03.2023 14:15:58</t>
  </si>
  <si>
    <t>04.03.2023 14:16:00</t>
  </si>
  <si>
    <t>04.03.2023 14:16:01</t>
  </si>
  <si>
    <t>04.03.2023 14:16:04</t>
  </si>
  <si>
    <t>04.03.2023 14:16:54</t>
  </si>
  <si>
    <t>04.03.2023 14:16:55</t>
  </si>
  <si>
    <t>04.03.2023 14:16:57</t>
  </si>
  <si>
    <t>04.03.2023 14:16:58</t>
  </si>
  <si>
    <t>04.03.2023 14:17:01</t>
  </si>
  <si>
    <t>04.03.2023 14:17:04</t>
  </si>
  <si>
    <t>04.03.2023 14:17:06</t>
  </si>
  <si>
    <t>04.03.2023 14:17:45</t>
  </si>
  <si>
    <t>04.03.2023 14:17:46</t>
  </si>
  <si>
    <t>04.03.2023 14:17:48</t>
  </si>
  <si>
    <t>04.03.2023 14:17:49</t>
  </si>
  <si>
    <t>04.03.2023 14:17:55</t>
  </si>
  <si>
    <t>04.03.2023 14:18:18</t>
  </si>
  <si>
    <t>04.03.2023 14:18:19</t>
  </si>
  <si>
    <t>04.03.2023 14:18:21</t>
  </si>
  <si>
    <t>04.03.2023 14:18:22</t>
  </si>
  <si>
    <t>04.03.2023 14:18:24</t>
  </si>
  <si>
    <t>04.03.2023 14:18:27</t>
  </si>
  <si>
    <t>04.03.2023 14:18:30</t>
  </si>
  <si>
    <t>04.03.2023 14:18:31</t>
  </si>
  <si>
    <t>04.03.2023 14:18:33</t>
  </si>
  <si>
    <t>04.03.2023 14:18:37</t>
  </si>
  <si>
    <t>04.03.2023 14:18:39</t>
  </si>
  <si>
    <t>04.03.2023 14:18:43</t>
  </si>
  <si>
    <t>04.03.2023 14:18:45</t>
  </si>
  <si>
    <t>04.03.2023 14:18:46</t>
  </si>
  <si>
    <t>04.03.2023 14:18:52</t>
  </si>
  <si>
    <t>04.03.2023 14:19:04</t>
  </si>
  <si>
    <t>04.03.2023 14:19:06</t>
  </si>
  <si>
    <t>04.03.2023 14:19:07</t>
  </si>
  <si>
    <t>04.03.2023 14:19:27</t>
  </si>
  <si>
    <t>04.03.2023 14:19:31</t>
  </si>
  <si>
    <t>04.03.2023 14:19:33</t>
  </si>
  <si>
    <t>04.03.2023 14:19:36</t>
  </si>
  <si>
    <t>04.03.2023 14:19:37</t>
  </si>
  <si>
    <t>04.03.2023 14:19:54</t>
  </si>
  <si>
    <t>04.03.2023 14:19:55</t>
  </si>
  <si>
    <t>04.03.2023 14:19:57</t>
  </si>
  <si>
    <t>04.03.2023 14:19:58</t>
  </si>
  <si>
    <t>04.03.2023 14:20:00</t>
  </si>
  <si>
    <t>04.03.2023 14:20:01</t>
  </si>
  <si>
    <t>04.03.2023 14:20:39</t>
  </si>
  <si>
    <t>04.03.2023 14:20:42</t>
  </si>
  <si>
    <t>04.03.2023 14:20:43</t>
  </si>
  <si>
    <t>04.03.2023 14:20:45</t>
  </si>
  <si>
    <t>04.03.2023 14:20:54</t>
  </si>
  <si>
    <t>04.03.2023 14:20:55</t>
  </si>
  <si>
    <t>04.03.2023 14:20:57</t>
  </si>
  <si>
    <t>04.03.2023 14:20:58</t>
  </si>
  <si>
    <t>04.03.2023 14:21:01</t>
  </si>
  <si>
    <t>04.03.2023 14:21:03</t>
  </si>
  <si>
    <t>04.03.2023 14:21:04</t>
  </si>
  <si>
    <t>04.03.2023 14:21:07</t>
  </si>
  <si>
    <t>04.03.2023 14:21:09</t>
  </si>
  <si>
    <t>04.03.2023 14:21:15</t>
  </si>
  <si>
    <t>04.03.2023 14:21:16</t>
  </si>
  <si>
    <t>04.03.2023 14:21:34</t>
  </si>
  <si>
    <t>04.03.2023 14:21:48</t>
  </si>
  <si>
    <t>04.03.2023 14:21:49</t>
  </si>
  <si>
    <t>04.03.2023 14:21:51</t>
  </si>
  <si>
    <t>04.03.2023 14:21:52</t>
  </si>
  <si>
    <t>04.03.2023 14:21:54</t>
  </si>
  <si>
    <t>04.03.2023 14:21:55</t>
  </si>
  <si>
    <t>04.03.2023 14:21:57</t>
  </si>
  <si>
    <t>04.03.2023 14:22:01</t>
  </si>
  <si>
    <t>04.03.2023 14:22:03</t>
  </si>
  <si>
    <t>04.03.2023 14:22:06</t>
  </si>
  <si>
    <t>04.03.2023 14:22:09</t>
  </si>
  <si>
    <t>04.03.2023 14:22:10</t>
  </si>
  <si>
    <t>04.03.2023 14:22:13</t>
  </si>
  <si>
    <t>04.03.2023 14:22:37</t>
  </si>
  <si>
    <t>04.03.2023 14:22:39</t>
  </si>
  <si>
    <t>04.03.2023 14:22:40</t>
  </si>
  <si>
    <t>04.03.2023 14:22:42</t>
  </si>
  <si>
    <t>04.03.2023 14:23:12</t>
  </si>
  <si>
    <t>04.03.2023 14:23:15</t>
  </si>
  <si>
    <t>04.03.2023 14:23:16</t>
  </si>
  <si>
    <t>04.03.2023 14:23:18</t>
  </si>
  <si>
    <t>04.03.2023 14:23:19</t>
  </si>
  <si>
    <t>04.03.2023 14:23:48</t>
  </si>
  <si>
    <t>04.03.2023 14:23:49</t>
  </si>
  <si>
    <t>04.03.2023 14:23:57</t>
  </si>
  <si>
    <t>04.03.2023 14:23:58</t>
  </si>
  <si>
    <t>04.03.2023 14:24:21</t>
  </si>
  <si>
    <t>04.03.2023 14:24:22</t>
  </si>
  <si>
    <t>04.03.2023 14:24:24</t>
  </si>
  <si>
    <t>04.03.2023 14:24:40</t>
  </si>
  <si>
    <t>04.03.2023 14:24:42</t>
  </si>
  <si>
    <t>04.03.2023 14:24:43</t>
  </si>
  <si>
    <t>04.03.2023 14:24:45</t>
  </si>
  <si>
    <t>04.03.2023 14:24:48</t>
  </si>
  <si>
    <t>04.03.2023 14:24:49</t>
  </si>
  <si>
    <t>04.03.2023 14:25:01</t>
  </si>
  <si>
    <t>04.03.2023 14:25:03</t>
  </si>
  <si>
    <t>04.03.2023 14:25:07</t>
  </si>
  <si>
    <t>04.03.2023 14:25:13</t>
  </si>
  <si>
    <t>04.03.2023 14:25:18</t>
  </si>
  <si>
    <t>04.03.2023 14:25:19</t>
  </si>
  <si>
    <t>04.03.2023 14:25:34</t>
  </si>
  <si>
    <t>04.03.2023 14:25:36</t>
  </si>
  <si>
    <t>04.03.2023 14:25:39</t>
  </si>
  <si>
    <t>04.03.2023 14:25:40</t>
  </si>
  <si>
    <t>04.03.2023 14:25:42</t>
  </si>
  <si>
    <t>04.03.2023 14:25:43</t>
  </si>
  <si>
    <t>04.03.2023 14:25:45</t>
  </si>
  <si>
    <t>04.03.2023 14:25:49</t>
  </si>
  <si>
    <t>04.03.2023 14:25:50</t>
  </si>
  <si>
    <t>04.03.2023 14:25:52</t>
  </si>
  <si>
    <t>04.03.2023 14:25:53</t>
  </si>
  <si>
    <t>04.03.2023 14:25:55</t>
  </si>
  <si>
    <t>04.03.2023 14:25:56</t>
  </si>
  <si>
    <t>04.03.2023 14:25:58</t>
  </si>
  <si>
    <t>04.03.2023 14:25:59</t>
  </si>
  <si>
    <t>04.03.2023 14:26:01</t>
  </si>
  <si>
    <t>04.03.2023 14:26:02</t>
  </si>
  <si>
    <t>04.03.2023 14:26:05</t>
  </si>
  <si>
    <t>04.03.2023 14:26:07</t>
  </si>
  <si>
    <t>04.03.2023 14:26:08</t>
  </si>
  <si>
    <t>04.03.2023 14:26:10</t>
  </si>
  <si>
    <t>04.03.2023 14:26:13</t>
  </si>
  <si>
    <t>04.03.2023 14:26:14</t>
  </si>
  <si>
    <t>04.03.2023 14:26:16</t>
  </si>
  <si>
    <t>04.03.2023 14:26:17</t>
  </si>
  <si>
    <t>04.03.2023 14:26:19</t>
  </si>
  <si>
    <t>04.03.2023 14:26:49</t>
  </si>
  <si>
    <t>04.03.2023 14:26:50</t>
  </si>
  <si>
    <t>04.03.2023 14:26:52</t>
  </si>
  <si>
    <t>04.03.2023 14:26:53</t>
  </si>
  <si>
    <t>04.03.2023 14:27:01</t>
  </si>
  <si>
    <t>04.03.2023 14:27:02</t>
  </si>
  <si>
    <t>04.03.2023 14:27:04</t>
  </si>
  <si>
    <t>04.03.2023 14:27:05</t>
  </si>
  <si>
    <t>04.03.2023 14:27:08</t>
  </si>
  <si>
    <t>04.03.2023 14:27:17</t>
  </si>
  <si>
    <t>04.03.2023 14:27:19</t>
  </si>
  <si>
    <t>04.03.2023 14:27:20</t>
  </si>
  <si>
    <t>04.03.2023 14:27:25</t>
  </si>
  <si>
    <t>04.03.2023 14:27:26</t>
  </si>
  <si>
    <t>04.03.2023 14:27:28</t>
  </si>
  <si>
    <t>04.03.2023 14:27:29</t>
  </si>
  <si>
    <t>04.03.2023 14:27:56</t>
  </si>
  <si>
    <t>04.03.2023 14:28:17</t>
  </si>
  <si>
    <t>04.03.2023 14:28:19</t>
  </si>
  <si>
    <t>04.03.2023 14:28:20</t>
  </si>
  <si>
    <t>04.03.2023 14:28:23</t>
  </si>
  <si>
    <t>04.03.2023 14:28:26</t>
  </si>
  <si>
    <t>04.03.2023 14:28:28</t>
  </si>
  <si>
    <t>04.03.2023 14:28:29</t>
  </si>
  <si>
    <t>04.03.2023 14:28:31</t>
  </si>
  <si>
    <t>04.03.2023 14:28:32</t>
  </si>
  <si>
    <t>04.03.2023 14:28:34</t>
  </si>
  <si>
    <t>04.03.2023 14:28:35</t>
  </si>
  <si>
    <t>04.03.2023 14:28:37</t>
  </si>
  <si>
    <t>04.03.2023 14:28:38</t>
  </si>
  <si>
    <t>04.03.2023 14:28:41</t>
  </si>
  <si>
    <t>04.03.2023 14:28:43</t>
  </si>
  <si>
    <t>04.03.2023 14:28:44</t>
  </si>
  <si>
    <t>04.03.2023 14:28:46</t>
  </si>
  <si>
    <t>04.03.2023 14:29:01</t>
  </si>
  <si>
    <t>04.03.2023 14:29:02</t>
  </si>
  <si>
    <t>04.03.2023 14:29:04</t>
  </si>
  <si>
    <t>04.03.2023 14:29:05</t>
  </si>
  <si>
    <t>04.03.2023 14:29:07</t>
  </si>
  <si>
    <t>04.03.2023 14:29:16</t>
  </si>
  <si>
    <t>04.03.2023 14:29:17</t>
  </si>
  <si>
    <t>04.03.2023 14:29:23</t>
  </si>
  <si>
    <t>04.03.2023 14:29:25</t>
  </si>
  <si>
    <t>04.03.2023 14:29:31</t>
  </si>
  <si>
    <t>04.03.2023 14:29:32</t>
  </si>
  <si>
    <t>04.03.2023 14:29:34</t>
  </si>
  <si>
    <t>04.03.2023 14:29:35</t>
  </si>
  <si>
    <t>04.03.2023 14:29:44</t>
  </si>
  <si>
    <t>04.03.2023 14:29:49</t>
  </si>
  <si>
    <t>04.03.2023 14:29:50</t>
  </si>
  <si>
    <t>04.03.2023 14:29:53</t>
  </si>
  <si>
    <t>04.03.2023 14:30:10</t>
  </si>
  <si>
    <t>04.03.2023 14:30:11</t>
  </si>
  <si>
    <t>04.03.2023 14:30:13</t>
  </si>
  <si>
    <t>04.03.2023 14:30:14</t>
  </si>
  <si>
    <t>04.03.2023 14:30:16</t>
  </si>
  <si>
    <t>04.03.2023 14:30:37</t>
  </si>
  <si>
    <t>04.03.2023 14:30:38</t>
  </si>
  <si>
    <t>04.03.2023 14:30:40</t>
  </si>
  <si>
    <t>04.03.2023 14:30:41</t>
  </si>
  <si>
    <t>04.03.2023 14:30:46</t>
  </si>
  <si>
    <t>04.03.2023 14:30:47</t>
  </si>
  <si>
    <t>04.03.2023 14:30:49</t>
  </si>
  <si>
    <t>04.03.2023 14:30:50</t>
  </si>
  <si>
    <t>04.03.2023 14:30:52</t>
  </si>
  <si>
    <t>04.03.2023 14:30:53</t>
  </si>
  <si>
    <t>04.03.2023 14:30:56</t>
  </si>
  <si>
    <t>04.03.2023 14:31:16</t>
  </si>
  <si>
    <t>04.03.2023 14:31:17</t>
  </si>
  <si>
    <t>04.03.2023 14:31:19</t>
  </si>
  <si>
    <t>04.03.2023 14:31:20</t>
  </si>
  <si>
    <t>04.03.2023 14:31:26</t>
  </si>
  <si>
    <t>04.03.2023 14:31:28</t>
  </si>
  <si>
    <t>04.03.2023 14:31:29</t>
  </si>
  <si>
    <t>04.03.2023 14:31:31</t>
  </si>
  <si>
    <t>04.03.2023 14:31:32</t>
  </si>
  <si>
    <t>04.03.2023 14:31:35</t>
  </si>
  <si>
    <t>04.03.2023 14:31:37</t>
  </si>
  <si>
    <t>04.03.2023 14:31:38</t>
  </si>
  <si>
    <t>04.03.2023 14:32:13</t>
  </si>
  <si>
    <t>04.03.2023 14:32:14</t>
  </si>
  <si>
    <t>04.03.2023 14:32:16</t>
  </si>
  <si>
    <t>04.03.2023 14:32:19</t>
  </si>
  <si>
    <t>04.03.2023 14:32:22</t>
  </si>
  <si>
    <t>04.03.2023 14:32:23</t>
  </si>
  <si>
    <t>04.03.2023 14:32:25</t>
  </si>
  <si>
    <t>04.03.2023 14:32:26</t>
  </si>
  <si>
    <t>04.03.2023 14:32:28</t>
  </si>
  <si>
    <t>04.03.2023 14:32:29</t>
  </si>
  <si>
    <t>04.03.2023 14:32:49</t>
  </si>
  <si>
    <t>04.03.2023 14:32:50</t>
  </si>
  <si>
    <t>04.03.2023 14:32:52</t>
  </si>
  <si>
    <t>04.03.2023 14:33:17</t>
  </si>
  <si>
    <t>04.03.2023 14:33:19</t>
  </si>
  <si>
    <t>04.03.2023 14:33:20</t>
  </si>
  <si>
    <t>04.03.2023 14:33:22</t>
  </si>
  <si>
    <t>04.03.2023 14:33:23</t>
  </si>
  <si>
    <t>04.03.2023 14:33:26</t>
  </si>
  <si>
    <t>04.03.2023 14:33:28</t>
  </si>
  <si>
    <t>04.03.2023 14:33:31</t>
  </si>
  <si>
    <t>04.03.2023 14:33:32</t>
  </si>
  <si>
    <t>04.03.2023 14:33:35</t>
  </si>
  <si>
    <t>04.03.2023 14:33:37</t>
  </si>
  <si>
    <t>04.03.2023 14:33:41</t>
  </si>
  <si>
    <t>04.03.2023 14:33:43</t>
  </si>
  <si>
    <t>04.03.2023 14:33:53</t>
  </si>
  <si>
    <t>04.03.2023 14:33:55</t>
  </si>
  <si>
    <t>04.03.2023 14:33:56</t>
  </si>
  <si>
    <t>04.03.2023 14:33:58</t>
  </si>
  <si>
    <t>04.03.2023 14:33:59</t>
  </si>
  <si>
    <t>04.03.2023 14:34:07</t>
  </si>
  <si>
    <t>04.03.2023 14:34:08</t>
  </si>
  <si>
    <t>04.03.2023 14:34:26</t>
  </si>
  <si>
    <t>04.03.2023 14:34:28</t>
  </si>
  <si>
    <t>04.03.2023 14:34:29</t>
  </si>
  <si>
    <t>04.03.2023 14:34:58</t>
  </si>
  <si>
    <t>04.03.2023 14:34:59</t>
  </si>
  <si>
    <t>04.03.2023 14:35:01</t>
  </si>
  <si>
    <t>04.03.2023 14:35:02</t>
  </si>
  <si>
    <t>04.03.2023 14:35:04</t>
  </si>
  <si>
    <t>04.03.2023 14:35:05</t>
  </si>
  <si>
    <t>04.03.2023 14:35:07</t>
  </si>
  <si>
    <t>04.03.2023 14:35:08</t>
  </si>
  <si>
    <t>04.03.2023 14:35:10</t>
  </si>
  <si>
    <t>04.03.2023 14:35:26</t>
  </si>
  <si>
    <t>04.03.2023 14:35:28</t>
  </si>
  <si>
    <t>04.03.2023 14:35:29</t>
  </si>
  <si>
    <t>04.03.2023 14:35:52</t>
  </si>
  <si>
    <t>04.03.2023 14:36:22</t>
  </si>
  <si>
    <t>04.03.2023 14:36:23</t>
  </si>
  <si>
    <t>04.03.2023 14:36:25</t>
  </si>
  <si>
    <t>04.03.2023 14:36:28</t>
  </si>
  <si>
    <t>04.03.2023 14:36:29</t>
  </si>
  <si>
    <t>04.03.2023 14:36:31</t>
  </si>
  <si>
    <t>04.03.2023 14:36:32</t>
  </si>
  <si>
    <t>04.03.2023 14:36:34</t>
  </si>
  <si>
    <t>04.03.2023 14:36:35</t>
  </si>
  <si>
    <t>04.03.2023 14:36:38</t>
  </si>
  <si>
    <t>04.03.2023 14:36:40</t>
  </si>
  <si>
    <t>04.03.2023 14:36:41</t>
  </si>
  <si>
    <t>04.03.2023 14:37:02</t>
  </si>
  <si>
    <t>04.03.2023 14:37:04</t>
  </si>
  <si>
    <t>04.03.2023 14:37:07</t>
  </si>
  <si>
    <t>04.03.2023 14:37:08</t>
  </si>
  <si>
    <t>04.03.2023 14:37:11</t>
  </si>
  <si>
    <t>04.03.2023 14:37:14</t>
  </si>
  <si>
    <t>04.03.2023 14:37:17</t>
  </si>
  <si>
    <t>04.03.2023 14:37:28</t>
  </si>
  <si>
    <t>04.03.2023 14:37:29</t>
  </si>
  <si>
    <t>04.03.2023 14:37:31</t>
  </si>
  <si>
    <t>04.03.2023 14:37:32</t>
  </si>
  <si>
    <t>04.03.2023 14:37:34</t>
  </si>
  <si>
    <t>04.03.2023 14:37:35</t>
  </si>
  <si>
    <t>04.03.2023 14:37:37</t>
  </si>
  <si>
    <t>04.03.2023 14:37:38</t>
  </si>
  <si>
    <t>04.03.2023 14:37:58</t>
  </si>
  <si>
    <t>04.03.2023 14:37:59</t>
  </si>
  <si>
    <t>04.03.2023 14:38:01</t>
  </si>
  <si>
    <t>04.03.2023 14:38:02</t>
  </si>
  <si>
    <t>04.03.2023 14:38:08</t>
  </si>
  <si>
    <t>04.03.2023 14:38:11</t>
  </si>
  <si>
    <t>04.03.2023 14:38:13</t>
  </si>
  <si>
    <t>04.03.2023 14:38:14</t>
  </si>
  <si>
    <t>04.03.2023 14:38:38</t>
  </si>
  <si>
    <t>04.03.2023 14:38:40</t>
  </si>
  <si>
    <t>04.03.2023 14:38:41</t>
  </si>
  <si>
    <t>04.03.2023 14:38:43</t>
  </si>
  <si>
    <t>04.03.2023 14:38:44</t>
  </si>
  <si>
    <t>04.03.2023 14:39:05</t>
  </si>
  <si>
    <t>04.03.2023 14:39:08</t>
  </si>
  <si>
    <t>04.03.2023 14:39:10</t>
  </si>
  <si>
    <t>04.03.2023 14:39:11</t>
  </si>
  <si>
    <t>04.03.2023 14:39:13</t>
  </si>
  <si>
    <t>04.03.2023 14:39:29</t>
  </si>
  <si>
    <t>04.03.2023 14:39:30</t>
  </si>
  <si>
    <t>04.03.2023 14:39:32</t>
  </si>
  <si>
    <t>04.03.2023 14:39:47</t>
  </si>
  <si>
    <t>04.03.2023 14:39:48</t>
  </si>
  <si>
    <t>04.03.2023 14:39:50</t>
  </si>
  <si>
    <t>04.03.2023 14:39:53</t>
  </si>
  <si>
    <t>04.03.2023 14:39:54</t>
  </si>
  <si>
    <t>04.03.2023 14:39:56</t>
  </si>
  <si>
    <t>04.03.2023 14:39:57</t>
  </si>
  <si>
    <t>04.03.2023 14:39:59</t>
  </si>
  <si>
    <t>04.03.2023 14:40:08</t>
  </si>
  <si>
    <t>04.03.2023 14:41:00</t>
  </si>
  <si>
    <t>04.03.2023 14:41:03</t>
  </si>
  <si>
    <t>04.03.2023 14:41:05</t>
  </si>
  <si>
    <t>04.03.2023 14:41:06</t>
  </si>
  <si>
    <t>04.03.2023 14:41:08</t>
  </si>
  <si>
    <t>04.03.2023 14:41:09</t>
  </si>
  <si>
    <t>04.03.2023 14:41:11</t>
  </si>
  <si>
    <t>04.03.2023 14:41:12</t>
  </si>
  <si>
    <t>04.03.2023 14:41:15</t>
  </si>
  <si>
    <t>04.03.2023 14:41:17</t>
  </si>
  <si>
    <t>04.03.2023 14:41:18</t>
  </si>
  <si>
    <t>04.03.2023 14:41:20</t>
  </si>
  <si>
    <t>04.03.2023 14:41:23</t>
  </si>
  <si>
    <t>04.03.2023 14:41:24</t>
  </si>
  <si>
    <t>04.03.2023 14:41:26</t>
  </si>
  <si>
    <t>04.03.2023 14:41:29</t>
  </si>
  <si>
    <t>04.03.2023 14:41:32</t>
  </si>
  <si>
    <t>04.03.2023 14:41:33</t>
  </si>
  <si>
    <t>04.03.2023 14:41:35</t>
  </si>
  <si>
    <t>04.03.2023 14:41:36</t>
  </si>
  <si>
    <t>04.03.2023 14:42:00</t>
  </si>
  <si>
    <t>04.03.2023 14:42:02</t>
  </si>
  <si>
    <t>04.03.2023 14:42:03</t>
  </si>
  <si>
    <t>04.03.2023 14:42:06</t>
  </si>
  <si>
    <t>04.03.2023 14:42:09</t>
  </si>
  <si>
    <t>04.03.2023 14:42:11</t>
  </si>
  <si>
    <t>04.03.2023 14:42:12</t>
  </si>
  <si>
    <t>04.03.2023 14:42:14</t>
  </si>
  <si>
    <t>04.03.2023 14:42:17</t>
  </si>
  <si>
    <t>04.03.2023 14:42:18</t>
  </si>
  <si>
    <t>04.03.2023 14:42:20</t>
  </si>
  <si>
    <t>04.03.2023 14:42:38</t>
  </si>
  <si>
    <t>04.03.2023 14:42:39</t>
  </si>
  <si>
    <t>04.03.2023 14:42:41</t>
  </si>
  <si>
    <t>04.03.2023 14:43:11</t>
  </si>
  <si>
    <t>04.03.2023 14:43:12</t>
  </si>
  <si>
    <t>04.03.2023 14:43:14</t>
  </si>
  <si>
    <t>04.03.2023 14:43:15</t>
  </si>
  <si>
    <t>04.03.2023 14:43:20</t>
  </si>
  <si>
    <t>04.03.2023 14:43:21</t>
  </si>
  <si>
    <t>04.03.2023 14:43:36</t>
  </si>
  <si>
    <t>04.03.2023 14:43:38</t>
  </si>
  <si>
    <t>04.03.2023 14:43:39</t>
  </si>
  <si>
    <t>04.03.2023 14:43:48</t>
  </si>
  <si>
    <t>04.03.2023 14:43:50</t>
  </si>
  <si>
    <t>04.03.2023 14:43:59</t>
  </si>
  <si>
    <t>04.03.2023 14:44:00</t>
  </si>
  <si>
    <t>04.03.2023 14:44:02</t>
  </si>
  <si>
    <t>04.03.2023 14:44:03</t>
  </si>
  <si>
    <t>04.03.2023 14:44:06</t>
  </si>
  <si>
    <t>04.03.2023 14:44:08</t>
  </si>
  <si>
    <t>04.03.2023 14:44:09</t>
  </si>
  <si>
    <t>04.03.2023 14:44:11</t>
  </si>
  <si>
    <t>04.03.2023 14:44:14</t>
  </si>
  <si>
    <t>04.03.2023 14:44:15</t>
  </si>
  <si>
    <t>04.03.2023 14:44:17</t>
  </si>
  <si>
    <t>04.03.2023 14:44:18</t>
  </si>
  <si>
    <t>04.03.2023 14:44:20</t>
  </si>
  <si>
    <t>04.03.2023 14:44:30</t>
  </si>
  <si>
    <t>04.03.2023 14:44:32</t>
  </si>
  <si>
    <t>04.03.2023 14:44:33</t>
  </si>
  <si>
    <t>04.03.2023 14:44:57</t>
  </si>
  <si>
    <t>04.03.2023 14:44:59</t>
  </si>
  <si>
    <t>04.03.2023 14:45:00</t>
  </si>
  <si>
    <t>04.03.2023 14:45:02</t>
  </si>
  <si>
    <t>04.03.2023 14:45:08</t>
  </si>
  <si>
    <t>04.03.2023 14:45:09</t>
  </si>
  <si>
    <t>04.03.2023 14:45:11</t>
  </si>
  <si>
    <t>04.03.2023 14:45:12</t>
  </si>
  <si>
    <t>04.03.2023 14:45:14</t>
  </si>
  <si>
    <t>04.03.2023 14:45:15</t>
  </si>
  <si>
    <t>04.03.2023 14:45:17</t>
  </si>
  <si>
    <t>04.03.2023 14:45:18</t>
  </si>
  <si>
    <t>04.03.2023 14:45:21</t>
  </si>
  <si>
    <t>04.03.2023 14:45:23</t>
  </si>
  <si>
    <t>04.03.2023 14:45:24</t>
  </si>
  <si>
    <t>04.03.2023 14:45:26</t>
  </si>
  <si>
    <t>04.03.2023 14:45:27</t>
  </si>
  <si>
    <t>04.03.2023 14:45:29</t>
  </si>
  <si>
    <t>04.03.2023 14:45:30</t>
  </si>
  <si>
    <t>04.03.2023 14:45:35</t>
  </si>
  <si>
    <t>04.03.2023 14:45:53</t>
  </si>
  <si>
    <t>04.03.2023 14:45:54</t>
  </si>
  <si>
    <t>04.03.2023 14:45:56</t>
  </si>
  <si>
    <t>04.03.2023 14:46:27</t>
  </si>
  <si>
    <t>04.03.2023 14:46:29</t>
  </si>
  <si>
    <t>04.03.2023 14:46:30</t>
  </si>
  <si>
    <t>04.03.2023 14:46:32</t>
  </si>
  <si>
    <t>04.03.2023 14:46:33</t>
  </si>
  <si>
    <t>04.03.2023 14:46:35</t>
  </si>
  <si>
    <t>04.03.2023 14:46:38</t>
  </si>
  <si>
    <t>04.03.2023 14:46:39</t>
  </si>
  <si>
    <t>04.03.2023 14:46:44</t>
  </si>
  <si>
    <t>04.03.2023 14:46:45</t>
  </si>
  <si>
    <t>04.03.2023 14:46:47</t>
  </si>
  <si>
    <t>04.03.2023 14:46:57</t>
  </si>
  <si>
    <t>04.03.2023 14:46:59</t>
  </si>
  <si>
    <t>04.03.2023 14:47:00</t>
  </si>
  <si>
    <t>04.03.2023 14:47:03</t>
  </si>
  <si>
    <t>04.03.2023 14:47:05</t>
  </si>
  <si>
    <t>04.03.2023 14:47:06</t>
  </si>
  <si>
    <t>04.03.2023 14:47:08</t>
  </si>
  <si>
    <t>04.03.2023 14:47:09</t>
  </si>
  <si>
    <t>04.03.2023 14:47:12</t>
  </si>
  <si>
    <t>04.03.2023 14:47:14</t>
  </si>
  <si>
    <t>04.03.2023 14:47:15</t>
  </si>
  <si>
    <t>04.03.2023 14:47:17</t>
  </si>
  <si>
    <t>04.03.2023 14:47:29</t>
  </si>
  <si>
    <t>04.03.2023 14:47:33</t>
  </si>
  <si>
    <t>04.03.2023 14:47:35</t>
  </si>
  <si>
    <t>04.03.2023 14:47:36</t>
  </si>
  <si>
    <t>04.03.2023 14:47:50</t>
  </si>
  <si>
    <t>04.03.2023 14:47:51</t>
  </si>
  <si>
    <t>04.03.2023 14:47:56</t>
  </si>
  <si>
    <t>04.03.2023 14:47:57</t>
  </si>
  <si>
    <t>04.03.2023 14:47:59</t>
  </si>
  <si>
    <t>04.03.2023 14:48:23</t>
  </si>
  <si>
    <t>04.03.2023 14:48:24</t>
  </si>
  <si>
    <t>04.03.2023 14:48:26</t>
  </si>
  <si>
    <t>04.03.2023 14:48:53</t>
  </si>
  <si>
    <t>04.03.2023 14:48:54</t>
  </si>
  <si>
    <t>04.03.2023 14:49:20</t>
  </si>
  <si>
    <t>04.03.2023 14:49:21</t>
  </si>
  <si>
    <t>04.03.2023 14:49:23</t>
  </si>
  <si>
    <t>04.03.2023 14:49:24</t>
  </si>
  <si>
    <t>04.03.2023 14:49:47</t>
  </si>
  <si>
    <t>04.03.2023 14:49:48</t>
  </si>
  <si>
    <t>04.03.2023 14:49:50</t>
  </si>
  <si>
    <t>04.03.2023 14:49:54</t>
  </si>
  <si>
    <t>04.03.2023 14:49:56</t>
  </si>
  <si>
    <t>04.03.2023 14:50:02</t>
  </si>
  <si>
    <t>04.03.2023 14:50:03</t>
  </si>
  <si>
    <t>04.03.2023 14:50:05</t>
  </si>
  <si>
    <t>04.03.2023 14:50:23</t>
  </si>
  <si>
    <t>04.03.2023 14:50:26</t>
  </si>
  <si>
    <t>04.03.2023 14:50:30</t>
  </si>
  <si>
    <t>04.03.2023 14:50:32</t>
  </si>
  <si>
    <t>04.03.2023 14:50:33</t>
  </si>
  <si>
    <t>04.03.2023 14:50:39</t>
  </si>
  <si>
    <t>04.03.2023 14:50:44</t>
  </si>
  <si>
    <t>04.03.2023 14:50:45</t>
  </si>
  <si>
    <t>04.03.2023 14:50:48</t>
  </si>
  <si>
    <t>04.03.2023 14:50:50</t>
  </si>
  <si>
    <t>04.03.2023 14:50:51</t>
  </si>
  <si>
    <t>04.03.2023 14:50:53</t>
  </si>
  <si>
    <t>04.03.2023 14:50:59</t>
  </si>
  <si>
    <t>04.03.2023 14:51:00</t>
  </si>
  <si>
    <t>04.03.2023 14:51:03</t>
  </si>
  <si>
    <t>04.03.2023 14:51:05</t>
  </si>
  <si>
    <t>04.03.2023 14:51:08</t>
  </si>
  <si>
    <t>04.03.2023 14:51:09</t>
  </si>
  <si>
    <t>04.03.2023 14:51:11</t>
  </si>
  <si>
    <t>04.03.2023 14:51:12</t>
  </si>
  <si>
    <t>04.03.2023 14:51:14</t>
  </si>
  <si>
    <t>04.03.2023 14:51:15</t>
  </si>
  <si>
    <t>04.03.2023 14:51:17</t>
  </si>
  <si>
    <t>04.03.2023 14:51:18</t>
  </si>
  <si>
    <t>04.03.2023 14:51:20</t>
  </si>
  <si>
    <t>04.03.2023 14:51:21</t>
  </si>
  <si>
    <t>04.03.2023 14:51:26</t>
  </si>
  <si>
    <t>04.03.2023 14:51:27</t>
  </si>
  <si>
    <t>04.03.2023 14:51:29</t>
  </si>
  <si>
    <t>04.03.2023 14:51:30</t>
  </si>
  <si>
    <t>04.03.2023 14:52:17</t>
  </si>
  <si>
    <t>04.03.2023 14:52:20</t>
  </si>
  <si>
    <t>04.03.2023 14:52:21</t>
  </si>
  <si>
    <t>04.03.2023 14:52:23</t>
  </si>
  <si>
    <t>04.03.2023 14:52:24</t>
  </si>
  <si>
    <t>04.03.2023 14:52:26</t>
  </si>
  <si>
    <t>04.03.2023 14:52:27</t>
  </si>
  <si>
    <t>04.03.2023 14:52:29</t>
  </si>
  <si>
    <t>04.03.2023 14:52:30</t>
  </si>
  <si>
    <t>04.03.2023 14:52:32</t>
  </si>
  <si>
    <t>04.03.2023 14:52:33</t>
  </si>
  <si>
    <t>04.03.2023 14:52:45</t>
  </si>
  <si>
    <t>04.03.2023 14:52:47</t>
  </si>
  <si>
    <t>04.03.2023 14:52:48</t>
  </si>
  <si>
    <t>04.03.2023 14:52:50</t>
  </si>
  <si>
    <t>04.03.2023 14:53:08</t>
  </si>
  <si>
    <t>04.03.2023 14:53:09</t>
  </si>
  <si>
    <t>04.03.2023 14:53:14</t>
  </si>
  <si>
    <t>04.03.2023 14:53:15</t>
  </si>
  <si>
    <t>04.03.2023 14:53:24</t>
  </si>
  <si>
    <t>04.03.2023 14:53:45</t>
  </si>
  <si>
    <t>04.03.2023 14:53:47</t>
  </si>
  <si>
    <t>04.03.2023 14:53:48</t>
  </si>
  <si>
    <t>04.03.2023 14:53:50</t>
  </si>
  <si>
    <t>04.03.2023 14:54:17</t>
  </si>
  <si>
    <t>04.03.2023 14:54:18</t>
  </si>
  <si>
    <t>04.03.2023 14:54:20</t>
  </si>
  <si>
    <t>04.03.2023 14:54:21</t>
  </si>
  <si>
    <t>04.03.2023 14:54:23</t>
  </si>
  <si>
    <t>04.03.2023 14:54:27</t>
  </si>
  <si>
    <t>04.03.2023 14:54:29</t>
  </si>
  <si>
    <t>04.03.2023 14:54:32</t>
  </si>
  <si>
    <t>04.03.2023 14:54:33</t>
  </si>
  <si>
    <t>04.03.2023 14:54:47</t>
  </si>
  <si>
    <t>04.03.2023 14:54:48</t>
  </si>
  <si>
    <t>04.03.2023 14:54:50</t>
  </si>
  <si>
    <t>04.03.2023 14:54:51</t>
  </si>
  <si>
    <t>04.03.2023 14:54:53</t>
  </si>
  <si>
    <t>04.03.2023 14:54:57</t>
  </si>
  <si>
    <t>04.03.2023 14:55:00</t>
  </si>
  <si>
    <t>04.03.2023 14:55:02</t>
  </si>
  <si>
    <t>04.03.2023 14:55:03</t>
  </si>
  <si>
    <t>04.03.2023 14:55:05</t>
  </si>
  <si>
    <t>04.03.2023 14:55:06</t>
  </si>
  <si>
    <t>04.03.2023 14:55:08</t>
  </si>
  <si>
    <t>04.03.2023 14:55:12</t>
  </si>
  <si>
    <t>04.03.2023 14:55:14</t>
  </si>
  <si>
    <t>04.03.2023 14:55:15</t>
  </si>
  <si>
    <t>04.03.2023 14:55:17</t>
  </si>
  <si>
    <t>04.03.2023 14:55:18</t>
  </si>
  <si>
    <t>04.03.2023 14:55:20</t>
  </si>
  <si>
    <t>04.03.2023 14:56:03</t>
  </si>
  <si>
    <t>04.03.2023 14:56:05</t>
  </si>
  <si>
    <t>04.03.2023 14:56:06</t>
  </si>
  <si>
    <t>04.03.2023 14:56:24</t>
  </si>
  <si>
    <t>04.03.2023 14:56:27</t>
  </si>
  <si>
    <t>04.03.2023 14:57:50</t>
  </si>
  <si>
    <t>04.03.2023 14:57:51</t>
  </si>
  <si>
    <t>04.03.2023 14:57:53</t>
  </si>
  <si>
    <t>04.03.2023 14:57:54</t>
  </si>
  <si>
    <t>04.03.2023 14:57:57</t>
  </si>
  <si>
    <t>04.03.2023 14:58:00</t>
  </si>
  <si>
    <t>04.03.2023 14:58:02</t>
  </si>
  <si>
    <t>04.03.2023 14:58:03</t>
  </si>
  <si>
    <t>04.03.2023 14:58:05</t>
  </si>
  <si>
    <t>04.03.2023 14:58:06</t>
  </si>
  <si>
    <t>04.03.2023 14:58:23</t>
  </si>
  <si>
    <t>04.03.2023 14:58:24</t>
  </si>
  <si>
    <t>04.03.2023 14:58:27</t>
  </si>
  <si>
    <t>04.03.2023 14:58:39</t>
  </si>
  <si>
    <t>04.03.2023 14:58:41</t>
  </si>
  <si>
    <t>04.03.2023 14:58:42</t>
  </si>
  <si>
    <t>04.03.2023 14:59:02</t>
  </si>
  <si>
    <t>04.03.2023 14:59:03</t>
  </si>
  <si>
    <t>04.03.2023 14:59:05</t>
  </si>
  <si>
    <t>04.03.2023 14:59:06</t>
  </si>
  <si>
    <t>04.03.2023 14:59:08</t>
  </si>
  <si>
    <t>04.03.2023 14:59:15</t>
  </si>
  <si>
    <t>04.03.2023 14:59:17</t>
  </si>
  <si>
    <t>04.03.2023 14:59:18</t>
  </si>
  <si>
    <t>04.03.2023 14:59:20</t>
  </si>
  <si>
    <t>04.03.2023 14:59:21</t>
  </si>
  <si>
    <t>04.03.2023 14:59:45</t>
  </si>
  <si>
    <t>04.03.2023 14:59:47</t>
  </si>
  <si>
    <t>04.03.2023 14:59:48</t>
  </si>
  <si>
    <t>04.03.2023 14:59:51</t>
  </si>
  <si>
    <t>04.03.2023 14:59:53</t>
  </si>
  <si>
    <t>04.03.2023 14:59:54</t>
  </si>
  <si>
    <t>04.03.2023 14:59:56</t>
  </si>
  <si>
    <t>04.03.2023 15:00:08</t>
  </si>
  <si>
    <t>04.03.2023 15:00:12</t>
  </si>
  <si>
    <t>04.03.2023 15:00:14</t>
  </si>
  <si>
    <t>04.03.2023 15:00:15</t>
  </si>
  <si>
    <t>04.03.2023 15:00:17</t>
  </si>
  <si>
    <t>04.03.2023 15:00:18</t>
  </si>
  <si>
    <t>04.03.2023 15:00:27</t>
  </si>
  <si>
    <t>04.03.2023 15:00:29</t>
  </si>
  <si>
    <t>04.03.2023 15:00:30</t>
  </si>
  <si>
    <t>04.03.2023 15:00:33</t>
  </si>
  <si>
    <t>04.03.2023 15:00:36</t>
  </si>
  <si>
    <t>04.03.2023 15:00:38</t>
  </si>
  <si>
    <t>04.03.2023 15:00:39</t>
  </si>
  <si>
    <t>04.03.2023 15:00:42</t>
  </si>
  <si>
    <t>04.03.2023 15:00:51</t>
  </si>
  <si>
    <t>04.03.2023 15:00:53</t>
  </si>
  <si>
    <t>04.03.2023 15:00:54</t>
  </si>
  <si>
    <t>04.03.2023 15:00:57</t>
  </si>
  <si>
    <t>04.03.2023 15:00:59</t>
  </si>
  <si>
    <t>04.03.2023 15:01:00</t>
  </si>
  <si>
    <t>04.03.2023 15:01:02</t>
  </si>
  <si>
    <t>04.03.2023 15:01:03</t>
  </si>
  <si>
    <t>04.03.2023 15:01:09</t>
  </si>
  <si>
    <t>04.03.2023 15:01:11</t>
  </si>
  <si>
    <t>04.03.2023 15:01:12</t>
  </si>
  <si>
    <t>04.03.2023 15:01:14</t>
  </si>
  <si>
    <t>04.03.2023 15:01:15</t>
  </si>
  <si>
    <t>04.03.2023 15:01:35</t>
  </si>
  <si>
    <t>04.03.2023 15:01:36</t>
  </si>
  <si>
    <t>04.03.2023 15:01:38</t>
  </si>
  <si>
    <t>04.03.2023 15:01:42</t>
  </si>
  <si>
    <t>04.03.2023 15:01:44</t>
  </si>
  <si>
    <t>04.03.2023 15:01:45</t>
  </si>
  <si>
    <t>04.03.2023 15:02:29</t>
  </si>
  <si>
    <t>04.03.2023 15:02:30</t>
  </si>
  <si>
    <t>04.03.2023 15:02:32</t>
  </si>
  <si>
    <t>04.03.2023 15:02:33</t>
  </si>
  <si>
    <t>04.03.2023 15:02:35</t>
  </si>
  <si>
    <t>04.03.2023 15:02:39</t>
  </si>
  <si>
    <t>04.03.2023 15:02:42</t>
  </si>
  <si>
    <t>04.03.2023 15:03:14</t>
  </si>
  <si>
    <t>04.03.2023 15:03:15</t>
  </si>
  <si>
    <t>04.03.2023 15:03:17</t>
  </si>
  <si>
    <t>04.03.2023 15:03:18</t>
  </si>
  <si>
    <t>04.03.2023 15:03:21</t>
  </si>
  <si>
    <t>04.03.2023 15:03:26</t>
  </si>
  <si>
    <t>04.03.2023 15:03:27</t>
  </si>
  <si>
    <t>04.03.2023 15:03:29</t>
  </si>
  <si>
    <t>04.03.2023 15:03:30</t>
  </si>
  <si>
    <t>04.03.2023 15:03:32</t>
  </si>
  <si>
    <t>04.03.2023 15:03:33</t>
  </si>
  <si>
    <t>04.03.2023 15:03:35</t>
  </si>
  <si>
    <t>04.03.2023 15:03:36</t>
  </si>
  <si>
    <t>04.03.2023 15:03:44</t>
  </si>
  <si>
    <t>04.03.2023 15:03:45</t>
  </si>
  <si>
    <t>04.03.2023 15:03:48</t>
  </si>
  <si>
    <t>04.03.2023 15:03:50</t>
  </si>
  <si>
    <t>04.03.2023 15:03:51</t>
  </si>
  <si>
    <t>04.03.2023 15:03:59</t>
  </si>
  <si>
    <t>04.03.2023 15:04:00</t>
  </si>
  <si>
    <t>04.03.2023 15:04:12</t>
  </si>
  <si>
    <t>04.03.2023 15:04:14</t>
  </si>
  <si>
    <t>04.03.2023 15:04:15</t>
  </si>
  <si>
    <t>04.03.2023 15:04:17</t>
  </si>
  <si>
    <t>04.03.2023 15:04:33</t>
  </si>
  <si>
    <t>04.03.2023 15:04:35</t>
  </si>
  <si>
    <t>04.03.2023 15:04:39</t>
  </si>
  <si>
    <t>04.03.2023 15:04:41</t>
  </si>
  <si>
    <t>04.03.2023 15:04:42</t>
  </si>
  <si>
    <t>04.03.2023 15:05:38</t>
  </si>
  <si>
    <t>04.03.2023 15:05:41</t>
  </si>
  <si>
    <t>04.03.2023 15:05:42</t>
  </si>
  <si>
    <t>04.03.2023 15:05:44</t>
  </si>
  <si>
    <t>04.03.2023 15:06:21</t>
  </si>
  <si>
    <t>04.03.2023 15:06:23</t>
  </si>
  <si>
    <t>04.03.2023 15:06:24</t>
  </si>
  <si>
    <t>04.03.2023 15:06:26</t>
  </si>
  <si>
    <t>04.03.2023 15:06:29</t>
  </si>
  <si>
    <t>04.03.2023 15:06:30</t>
  </si>
  <si>
    <t>04.03.2023 15:06:42</t>
  </si>
  <si>
    <t>04.03.2023 15:06:53</t>
  </si>
  <si>
    <t>04.03.2023 15:06:54</t>
  </si>
  <si>
    <t>04.03.2023 15:06:57</t>
  </si>
  <si>
    <t>04.03.2023 15:07:00</t>
  </si>
  <si>
    <t>04.03.2023 15:07:02</t>
  </si>
  <si>
    <t>04.03.2023 15:07:03</t>
  </si>
  <si>
    <t>04.03.2023 15:07:05</t>
  </si>
  <si>
    <t>04.03.2023 15:07:06</t>
  </si>
  <si>
    <t>04.03.2023 15:07:08</t>
  </si>
  <si>
    <t>04.03.2023 15:07:12</t>
  </si>
  <si>
    <t>04.03.2023 15:07:14</t>
  </si>
  <si>
    <t>04.03.2023 15:07:53</t>
  </si>
  <si>
    <t>04.03.2023 15:07:54</t>
  </si>
  <si>
    <t>04.03.2023 15:07:56</t>
  </si>
  <si>
    <t>04.03.2023 15:07:57</t>
  </si>
  <si>
    <t>04.03.2023 15:08:44</t>
  </si>
  <si>
    <t>04.03.2023 15:08:45</t>
  </si>
  <si>
    <t>04.03.2023 15:08:50</t>
  </si>
  <si>
    <t>04.03.2023 15:08:51</t>
  </si>
  <si>
    <t>04.03.2023 15:08:53</t>
  </si>
  <si>
    <t>04.03.2023 15:09:08</t>
  </si>
  <si>
    <t>04.03.2023 15:09:09</t>
  </si>
  <si>
    <t>04.03.2023 15:09:11</t>
  </si>
  <si>
    <t>04.03.2023 15:09:12</t>
  </si>
  <si>
    <t>04.03.2023 15:09:14</t>
  </si>
  <si>
    <t>04.03.2023 15:09:15</t>
  </si>
  <si>
    <t>04.03.2023 15:09:17</t>
  </si>
  <si>
    <t>04.03.2023 15:09:18</t>
  </si>
  <si>
    <t>04.03.2023 15:09:20</t>
  </si>
  <si>
    <t>04.03.2023 15:09:21</t>
  </si>
  <si>
    <t>04.03.2023 15:09:23</t>
  </si>
  <si>
    <t>04.03.2023 15:09:24</t>
  </si>
  <si>
    <t>04.03.2023 15:09:26</t>
  </si>
  <si>
    <t>04.03.2023 15:09:27</t>
  </si>
  <si>
    <t>04.03.2023 15:09:29</t>
  </si>
  <si>
    <t>04.03.2023 15:09:38</t>
  </si>
  <si>
    <t>04.03.2023 15:09:42</t>
  </si>
  <si>
    <t>04.03.2023 15:09:44</t>
  </si>
  <si>
    <t>04.03.2023 15:09:45</t>
  </si>
  <si>
    <t>04.03.2023 15:09:47</t>
  </si>
  <si>
    <t>04.03.2023 15:09:53</t>
  </si>
  <si>
    <t>04.03.2023 15:09:56</t>
  </si>
  <si>
    <t>04.03.2023 15:09:57</t>
  </si>
  <si>
    <t>04.03.2023 15:09:59</t>
  </si>
  <si>
    <t>04.03.2023 15:10:08</t>
  </si>
  <si>
    <t>04.03.2023 15:10:11</t>
  </si>
  <si>
    <t>04.03.2023 15:10:12</t>
  </si>
  <si>
    <t>04.03.2023 15:10:17</t>
  </si>
  <si>
    <t>04.03.2023 15:10:18</t>
  </si>
  <si>
    <t>04.03.2023 15:10:41</t>
  </si>
  <si>
    <t>04.03.2023 15:10:42</t>
  </si>
  <si>
    <t>04.03.2023 15:10:44</t>
  </si>
  <si>
    <t>04.03.2023 15:10:48</t>
  </si>
  <si>
    <t>04.03.2023 15:10:50</t>
  </si>
  <si>
    <t>04.03.2023 15:10:54</t>
  </si>
  <si>
    <t>04.03.2023 15:10:56</t>
  </si>
  <si>
    <t>04.03.2023 15:10:57</t>
  </si>
  <si>
    <t>04.03.2023 15:10:59</t>
  </si>
  <si>
    <t>04.03.2023 15:11:02</t>
  </si>
  <si>
    <t>04.03.2023 15:11:03</t>
  </si>
  <si>
    <t>04.03.2023 15:11:06</t>
  </si>
  <si>
    <t>04.03.2023 15:11:11</t>
  </si>
  <si>
    <t>04.03.2023 15:11:12</t>
  </si>
  <si>
    <t>04.03.2023 15:11:20</t>
  </si>
  <si>
    <t>04.03.2023 15:11:21</t>
  </si>
  <si>
    <t>04.03.2023 15:11:23</t>
  </si>
  <si>
    <t>04.03.2023 15:11:38</t>
  </si>
  <si>
    <t>04.03.2023 15:11:39</t>
  </si>
  <si>
    <t>04.03.2023 15:11:40</t>
  </si>
  <si>
    <t>04.03.2023 15:11:52</t>
  </si>
  <si>
    <t>04.03.2023 15:11:54</t>
  </si>
  <si>
    <t>04.03.2023 15:11:55</t>
  </si>
  <si>
    <t>04.03.2023 15:11:58</t>
  </si>
  <si>
    <t>04.03.2023 15:12:00</t>
  </si>
  <si>
    <t>04.03.2023 15:12:01</t>
  </si>
  <si>
    <t>04.03.2023 15:12:07</t>
  </si>
  <si>
    <t>04.03.2023 15:12:25</t>
  </si>
  <si>
    <t>04.03.2023 15:12:27</t>
  </si>
  <si>
    <t>04.03.2023 15:12:28</t>
  </si>
  <si>
    <t>04.03.2023 15:12:30</t>
  </si>
  <si>
    <t>04.03.2023 15:12:31</t>
  </si>
  <si>
    <t>04.03.2023 15:12:34</t>
  </si>
  <si>
    <t>04.03.2023 15:12:36</t>
  </si>
  <si>
    <t>04.03.2023 15:12:37</t>
  </si>
  <si>
    <t>04.03.2023 15:13:00</t>
  </si>
  <si>
    <t>04.03.2023 15:13:01</t>
  </si>
  <si>
    <t>04.03.2023 15:13:03</t>
  </si>
  <si>
    <t>04.03.2023 15:13:04</t>
  </si>
  <si>
    <t>04.03.2023 15:13:31</t>
  </si>
  <si>
    <t>04.03.2023 15:13:33</t>
  </si>
  <si>
    <t>04.03.2023 15:13:34</t>
  </si>
  <si>
    <t>04.03.2023 15:13:36</t>
  </si>
  <si>
    <t>04.03.2023 15:14:07</t>
  </si>
  <si>
    <t>04.03.2023 15:14:09</t>
  </si>
  <si>
    <t>04.03.2023 15:14:10</t>
  </si>
  <si>
    <t>04.03.2023 15:15:03</t>
  </si>
  <si>
    <t>04.03.2023 15:15:04</t>
  </si>
  <si>
    <t>04.03.2023 15:15:06</t>
  </si>
  <si>
    <t>04.03.2023 15:15:07</t>
  </si>
  <si>
    <t>04.03.2023 15:15:09</t>
  </si>
  <si>
    <t>04.03.2023 15:15:10</t>
  </si>
  <si>
    <t>04.03.2023 15:15:12</t>
  </si>
  <si>
    <t>04.03.2023 15:15:13</t>
  </si>
  <si>
    <t>04.03.2023 15:15:15</t>
  </si>
  <si>
    <t>04.03.2023 15:15:16</t>
  </si>
  <si>
    <t>04.03.2023 15:15:18</t>
  </si>
  <si>
    <t>04.03.2023 15:15:19</t>
  </si>
  <si>
    <t>04.03.2023 15:15:21</t>
  </si>
  <si>
    <t>04.03.2023 15:15:40</t>
  </si>
  <si>
    <t>04.03.2023 15:15:42</t>
  </si>
  <si>
    <t>04.03.2023 15:15:43</t>
  </si>
  <si>
    <t>04.03.2023 15:16:36</t>
  </si>
  <si>
    <t>04.03.2023 15:16:37</t>
  </si>
  <si>
    <t>04.03.2023 15:16:39</t>
  </si>
  <si>
    <t>04.03.2023 15:16:45</t>
  </si>
  <si>
    <t>04.03.2023 15:16:46</t>
  </si>
  <si>
    <t>04.03.2023 15:17:25</t>
  </si>
  <si>
    <t>04.03.2023 15:17:27</t>
  </si>
  <si>
    <t>04.03.2023 15:17:28</t>
  </si>
  <si>
    <t>04.03.2023 15:17:57</t>
  </si>
  <si>
    <t>04.03.2023 15:17:58</t>
  </si>
  <si>
    <t>04.03.2023 15:18:00</t>
  </si>
  <si>
    <t>04.03.2023 15:18:01</t>
  </si>
  <si>
    <t>04.03.2023 15:18:03</t>
  </si>
  <si>
    <t>04.03.2023 15:18:09</t>
  </si>
  <si>
    <t>04.03.2023 15:18:10</t>
  </si>
  <si>
    <t>04.03.2023 15:18:12</t>
  </si>
  <si>
    <t>04.03.2023 15:18:13</t>
  </si>
  <si>
    <t>04.03.2023 15:18:18</t>
  </si>
  <si>
    <t>04.03.2023 15:18:19</t>
  </si>
  <si>
    <t>04.03.2023 15:18:21</t>
  </si>
  <si>
    <t>04.03.2023 15:18:22</t>
  </si>
  <si>
    <t>04.03.2023 15:18:42</t>
  </si>
  <si>
    <t>04.03.2023 15:18:43</t>
  </si>
  <si>
    <t>04.03.2023 15:18:45</t>
  </si>
  <si>
    <t>04.03.2023 15:18:46</t>
  </si>
  <si>
    <t>04.03.2023 15:18:48</t>
  </si>
  <si>
    <t>04.03.2023 15:18:49</t>
  </si>
  <si>
    <t>04.03.2023 15:19:10</t>
  </si>
  <si>
    <t>04.03.2023 15:19:12</t>
  </si>
  <si>
    <t>04.03.2023 15:19:13</t>
  </si>
  <si>
    <t>04.03.2023 15:19:15</t>
  </si>
  <si>
    <t>04.03.2023 15:19:25</t>
  </si>
  <si>
    <t>04.03.2023 15:19:27</t>
  </si>
  <si>
    <t>04.03.2023 15:19:28</t>
  </si>
  <si>
    <t>04.03.2023 15:19:30</t>
  </si>
  <si>
    <t>04.03.2023 15:20:03</t>
  </si>
  <si>
    <t>04.03.2023 15:20:04</t>
  </si>
  <si>
    <t>04.03.2023 15:20:06</t>
  </si>
  <si>
    <t>04.03.2023 15:20:07</t>
  </si>
  <si>
    <t>04.03.2023 15:20:10</t>
  </si>
  <si>
    <t>04.03.2023 15:20:12</t>
  </si>
  <si>
    <t>04.03.2023 15:20:13</t>
  </si>
  <si>
    <t>04.03.2023 15:20:15</t>
  </si>
  <si>
    <t>04.03.2023 15:20:27</t>
  </si>
  <si>
    <t>04.03.2023 15:20:28</t>
  </si>
  <si>
    <t>04.03.2023 15:20:30</t>
  </si>
  <si>
    <t>04.03.2023 15:20:31</t>
  </si>
  <si>
    <t>04.03.2023 15:20:33</t>
  </si>
  <si>
    <t>04.03.2023 15:20:49</t>
  </si>
  <si>
    <t>04.03.2023 15:20:51</t>
  </si>
  <si>
    <t>04.03.2023 15:20:52</t>
  </si>
  <si>
    <t>04.03.2023 15:21:01</t>
  </si>
  <si>
    <t>04.03.2023 15:21:03</t>
  </si>
  <si>
    <t>04.03.2023 15:21:04</t>
  </si>
  <si>
    <t>04.03.2023 15:21:06</t>
  </si>
  <si>
    <t>04.03.2023 15:21:07</t>
  </si>
  <si>
    <t>04.03.2023 15:21:09</t>
  </si>
  <si>
    <t>04.03.2023 15:21:10</t>
  </si>
  <si>
    <t>04.03.2023 15:21:12</t>
  </si>
  <si>
    <t>04.03.2023 15:21:18</t>
  </si>
  <si>
    <t>04.03.2023 15:21:19</t>
  </si>
  <si>
    <t>04.03.2023 15:21:22</t>
  </si>
  <si>
    <t>04.03.2023 15:21:36</t>
  </si>
  <si>
    <t>04.03.2023 15:21:37</t>
  </si>
  <si>
    <t>04.03.2023 15:21:51</t>
  </si>
  <si>
    <t>04.03.2023 15:21:52</t>
  </si>
  <si>
    <t>04.03.2023 15:21:54</t>
  </si>
  <si>
    <t>04.03.2023 15:22:06</t>
  </si>
  <si>
    <t>04.03.2023 15:22:07</t>
  </si>
  <si>
    <t>04.03.2023 15:22:33</t>
  </si>
  <si>
    <t>04.03.2023 15:22:36</t>
  </si>
  <si>
    <t>04.03.2023 15:22:37</t>
  </si>
  <si>
    <t>04.03.2023 15:22:39</t>
  </si>
  <si>
    <t>04.03.2023 15:22:54</t>
  </si>
  <si>
    <t>04.03.2023 15:22:55</t>
  </si>
  <si>
    <t>04.03.2023 15:22:57</t>
  </si>
  <si>
    <t>04.03.2023 15:22:58</t>
  </si>
  <si>
    <t>04.03.2023 15:23:00</t>
  </si>
  <si>
    <t>04.03.2023 15:23:16</t>
  </si>
  <si>
    <t>04.03.2023 15:23:18</t>
  </si>
  <si>
    <t>04.03.2023 15:23:19</t>
  </si>
  <si>
    <t>04.03.2023 15:23:24</t>
  </si>
  <si>
    <t>04.03.2023 15:23:25</t>
  </si>
  <si>
    <t>04.03.2023 15:23:27</t>
  </si>
  <si>
    <t>04.03.2023 15:23:28</t>
  </si>
  <si>
    <t>04.03.2023 15:23:40</t>
  </si>
  <si>
    <t>04.03.2023 15:24:33</t>
  </si>
  <si>
    <t>04.03.2023 15:24:34</t>
  </si>
  <si>
    <t>04.03.2023 15:24:45</t>
  </si>
  <si>
    <t>04.03.2023 15:24:46</t>
  </si>
  <si>
    <t>04.03.2023 15:25:00</t>
  </si>
  <si>
    <t>04.03.2023 15:25:01</t>
  </si>
  <si>
    <t>04.03.2023 15:25:03</t>
  </si>
  <si>
    <t>04.03.2023 15:25:28</t>
  </si>
  <si>
    <t>04.03.2023 15:25:30</t>
  </si>
  <si>
    <t>04.03.2023 15:25:31</t>
  </si>
  <si>
    <t>04.03.2023 15:25:42</t>
  </si>
  <si>
    <t>04.03.2023 15:25:43</t>
  </si>
  <si>
    <t>04.03.2023 15:25:45</t>
  </si>
  <si>
    <t>04.03.2023 15:25:46</t>
  </si>
  <si>
    <t>04.03.2023 15:25:48</t>
  </si>
  <si>
    <t>04.03.2023 15:25:49</t>
  </si>
  <si>
    <t>04.03.2023 15:25:51</t>
  </si>
  <si>
    <t>04.03.2023 15:27:22</t>
  </si>
  <si>
    <t>04.03.2023 15:27:24</t>
  </si>
  <si>
    <t>04.03.2023 15:27:25</t>
  </si>
  <si>
    <t>04.03.2023 15:27:36</t>
  </si>
  <si>
    <t>04.03.2023 15:27:37</t>
  </si>
  <si>
    <t>04.03.2023 15:27:40</t>
  </si>
  <si>
    <t>04.03.2023 15:27:54</t>
  </si>
  <si>
    <t>04.03.2023 15:27:55</t>
  </si>
  <si>
    <t>04.03.2023 15:27:57</t>
  </si>
  <si>
    <t>04.03.2023 15:27:58</t>
  </si>
  <si>
    <t>04.03.2023 15:28:06</t>
  </si>
  <si>
    <t>04.03.2023 15:28:07</t>
  </si>
  <si>
    <t>04.03.2023 15:28:09</t>
  </si>
  <si>
    <t>04.03.2023 15:28:10</t>
  </si>
  <si>
    <t>04.03.2023 15:28:24</t>
  </si>
  <si>
    <t>04.03.2023 15:28:27</t>
  </si>
  <si>
    <t>04.03.2023 15:28:28</t>
  </si>
  <si>
    <t>04.03.2023 15:28:40</t>
  </si>
  <si>
    <t>04.03.2023 15:28:43</t>
  </si>
  <si>
    <t>04.03.2023 15:28:45</t>
  </si>
  <si>
    <t>04.03.2023 15:28:46</t>
  </si>
  <si>
    <t>04.03.2023 15:29:28</t>
  </si>
  <si>
    <t>04.03.2023 15:29:29</t>
  </si>
  <si>
    <t>04.03.2023 15:29:31</t>
  </si>
  <si>
    <t>04.03.2023 15:29:32</t>
  </si>
  <si>
    <t>04.03.2023 15:29:34</t>
  </si>
  <si>
    <t>04.03.2023 15:30:01</t>
  </si>
  <si>
    <t>04.03.2023 15:30:02</t>
  </si>
  <si>
    <t>04.03.2023 15:30:05</t>
  </si>
  <si>
    <t>04.03.2023 15:30:07</t>
  </si>
  <si>
    <t>04.03.2023 15:30:08</t>
  </si>
  <si>
    <t>04.03.2023 15:30:10</t>
  </si>
  <si>
    <t>04.03.2023 15:30:20</t>
  </si>
  <si>
    <t>04.03.2023 15:30:22</t>
  </si>
  <si>
    <t>04.03.2023 15:30:26</t>
  </si>
  <si>
    <t>04.03.2023 15:30:38</t>
  </si>
  <si>
    <t>04.03.2023 15:30:40</t>
  </si>
  <si>
    <t>04.03.2023 15:30:41</t>
  </si>
  <si>
    <t>04.03.2023 15:30:47</t>
  </si>
  <si>
    <t>04.03.2023 15:30:52</t>
  </si>
  <si>
    <t>04.03.2023 15:30:53</t>
  </si>
  <si>
    <t>04.03.2023 15:31:20</t>
  </si>
  <si>
    <t>04.03.2023 15:31:23</t>
  </si>
  <si>
    <t>04.03.2023 15:31:25</t>
  </si>
  <si>
    <t>04.03.2023 15:31:35</t>
  </si>
  <si>
    <t>04.03.2023 15:31:37</t>
  </si>
  <si>
    <t>04.03.2023 15:31:38</t>
  </si>
  <si>
    <t>04.03.2023 15:31:56</t>
  </si>
  <si>
    <t>04.03.2023 15:31:58</t>
  </si>
  <si>
    <t>04.03.2023 15:31:59</t>
  </si>
  <si>
    <t>04.03.2023 15:32:01</t>
  </si>
  <si>
    <t>04.03.2023 15:32:02</t>
  </si>
  <si>
    <t>04.03.2023 15:32:34</t>
  </si>
  <si>
    <t>04.03.2023 15:32:35</t>
  </si>
  <si>
    <t>04.03.2023 15:32:37</t>
  </si>
  <si>
    <t>04.03.2023 15:32:52</t>
  </si>
  <si>
    <t>04.03.2023 15:32:53</t>
  </si>
  <si>
    <t>04.03.2023 15:32:55</t>
  </si>
  <si>
    <t>04.03.2023 15:32:56</t>
  </si>
  <si>
    <t>04.03.2023 15:32:58</t>
  </si>
  <si>
    <t>04.03.2023 15:33:25</t>
  </si>
  <si>
    <t>04.03.2023 15:33:26</t>
  </si>
  <si>
    <t>04.03.2023 15:33:28</t>
  </si>
  <si>
    <t>04.03.2023 15:33:29</t>
  </si>
  <si>
    <t>04.03.2023 15:33:32</t>
  </si>
  <si>
    <t>04.03.2023 15:33:34</t>
  </si>
  <si>
    <t>04.03.2023 15:33:35</t>
  </si>
  <si>
    <t>04.03.2023 15:33:37</t>
  </si>
  <si>
    <t>04.03.2023 15:33:41</t>
  </si>
  <si>
    <t>04.03.2023 15:33:43</t>
  </si>
  <si>
    <t>04.03.2023 15:33:44</t>
  </si>
  <si>
    <t>04.03.2023 15:33:46</t>
  </si>
  <si>
    <t>04.03.2023 15:33:56</t>
  </si>
  <si>
    <t>04.03.2023 15:34:22</t>
  </si>
  <si>
    <t>04.03.2023 15:34:23</t>
  </si>
  <si>
    <t>04.03.2023 15:34:31</t>
  </si>
  <si>
    <t>04.03.2023 15:34:32</t>
  </si>
  <si>
    <t>04.03.2023 15:34:34</t>
  </si>
  <si>
    <t>04.03.2023 15:34:46</t>
  </si>
  <si>
    <t>04.03.2023 15:34:49</t>
  </si>
  <si>
    <t>04.03.2023 15:34:50</t>
  </si>
  <si>
    <t>04.03.2023 15:34:59</t>
  </si>
  <si>
    <t>04.03.2023 15:35:05</t>
  </si>
  <si>
    <t>04.03.2023 15:35:07</t>
  </si>
  <si>
    <t>04.03.2023 15:35:49</t>
  </si>
  <si>
    <t>04.03.2023 15:35:50</t>
  </si>
  <si>
    <t>04.03.2023 15:35:52</t>
  </si>
  <si>
    <t>04.03.2023 15:35:53</t>
  </si>
  <si>
    <t>04.03.2023 15:35:55</t>
  </si>
  <si>
    <t>04.03.2023 15:35:56</t>
  </si>
  <si>
    <t>04.03.2023 15:36:13</t>
  </si>
  <si>
    <t>04.03.2023 15:36:16</t>
  </si>
  <si>
    <t>04.03.2023 15:36:17</t>
  </si>
  <si>
    <t>04.03.2023 15:36:19</t>
  </si>
  <si>
    <t>04.03.2023 15:36:20</t>
  </si>
  <si>
    <t>04.03.2023 15:36:22</t>
  </si>
  <si>
    <t>04.03.2023 15:36:23</t>
  </si>
  <si>
    <t>04.03.2023 15:36:40</t>
  </si>
  <si>
    <t>04.03.2023 15:36:44</t>
  </si>
  <si>
    <t>04.03.2023 15:36:46</t>
  </si>
  <si>
    <t>04.03.2023 15:36:47</t>
  </si>
  <si>
    <t>04.03.2023 15:36:49</t>
  </si>
  <si>
    <t>04.03.2023 15:37:07</t>
  </si>
  <si>
    <t>04.03.2023 15:37:08</t>
  </si>
  <si>
    <t>04.03.2023 15:37:10</t>
  </si>
  <si>
    <t>04.03.2023 15:37:11</t>
  </si>
  <si>
    <t>04.03.2023 15:37:13</t>
  </si>
  <si>
    <t>04.03.2023 15:37:14</t>
  </si>
  <si>
    <t>04.03.2023 15:37:23</t>
  </si>
  <si>
    <t>04.03.2023 15:37:25</t>
  </si>
  <si>
    <t>04.03.2023 15:37:26</t>
  </si>
  <si>
    <t>04.03.2023 15:37:28</t>
  </si>
  <si>
    <t>04.03.2023 15:37:40</t>
  </si>
  <si>
    <t>04.03.2023 15:37:41</t>
  </si>
  <si>
    <t>04.03.2023 15:37:43</t>
  </si>
  <si>
    <t>04.03.2023 15:37:53</t>
  </si>
  <si>
    <t>04.03.2023 15:37:55</t>
  </si>
  <si>
    <t>04.03.2023 15:37:56</t>
  </si>
  <si>
    <t>04.03.2023 15:37:58</t>
  </si>
  <si>
    <t>04.03.2023 15:37:59</t>
  </si>
  <si>
    <t>04.03.2023 15:38:05</t>
  </si>
  <si>
    <t>04.03.2023 15:38:11</t>
  </si>
  <si>
    <t>04.03.2023 15:38:14</t>
  </si>
  <si>
    <t>04.03.2023 15:38:16</t>
  </si>
  <si>
    <t>04.03.2023 15:38:17</t>
  </si>
  <si>
    <t>04.03.2023 15:38:28</t>
  </si>
  <si>
    <t>04.03.2023 15:38:29</t>
  </si>
  <si>
    <t>04.03.2023 15:38:31</t>
  </si>
  <si>
    <t>04.03.2023 15:38:32</t>
  </si>
  <si>
    <t>04.03.2023 15:39:14</t>
  </si>
  <si>
    <t>04.03.2023 15:39:16</t>
  </si>
  <si>
    <t>04.03.2023 15:39:17</t>
  </si>
  <si>
    <t>04.03.2023 15:39:25</t>
  </si>
  <si>
    <t>04.03.2023 15:39:26</t>
  </si>
  <si>
    <t>04.03.2023 15:39:41</t>
  </si>
  <si>
    <t>04.03.2023 15:40:07</t>
  </si>
  <si>
    <t>04.03.2023 15:40:08</t>
  </si>
  <si>
    <t>04.03.2023 15:40:10</t>
  </si>
  <si>
    <t>04.03.2023 15:40:35</t>
  </si>
  <si>
    <t>04.03.2023 15:40:37</t>
  </si>
  <si>
    <t>04.03.2023 15:40:38</t>
  </si>
  <si>
    <t>04.03.2023 15:40:56</t>
  </si>
  <si>
    <t>04.03.2023 15:40:58</t>
  </si>
  <si>
    <t>04.03.2023 15:40:59</t>
  </si>
  <si>
    <t>04.03.2023 15:41:01</t>
  </si>
  <si>
    <t>04.03.2023 15:41:14</t>
  </si>
  <si>
    <t>04.03.2023 15:41:17</t>
  </si>
  <si>
    <t>04.03.2023 15:41:19</t>
  </si>
  <si>
    <t>04.03.2023 15:41:20</t>
  </si>
  <si>
    <t>04.03.2023 15:41:22</t>
  </si>
  <si>
    <t>04.03.2023 15:41:28</t>
  </si>
  <si>
    <t>04.03.2023 15:41:29</t>
  </si>
  <si>
    <t>04.03.2023 15:41:32</t>
  </si>
  <si>
    <t>04.03.2023 15:41:37</t>
  </si>
  <si>
    <t>04.03.2023 15:41:38</t>
  </si>
  <si>
    <t>04.03.2023 15:41:41</t>
  </si>
  <si>
    <t>04.03.2023 15:41:44</t>
  </si>
  <si>
    <t>04.03.2023 15:41:49</t>
  </si>
  <si>
    <t>04.03.2023 15:41:50</t>
  </si>
  <si>
    <t>04.03.2023 15:42:01</t>
  </si>
  <si>
    <t>04.03.2023 15:42:02</t>
  </si>
  <si>
    <t>04.03.2023 15:42:04</t>
  </si>
  <si>
    <t>04.03.2023 15:42:05</t>
  </si>
  <si>
    <t>04.03.2023 15:42:23</t>
  </si>
  <si>
    <t>04.03.2023 15:42:25</t>
  </si>
  <si>
    <t>04.03.2023 15:42:26</t>
  </si>
  <si>
    <t>04.03.2023 15:42:37</t>
  </si>
  <si>
    <t>04.03.2023 15:42:38</t>
  </si>
  <si>
    <t>04.03.2023 15:42:40</t>
  </si>
  <si>
    <t>04.03.2023 15:42:41</t>
  </si>
  <si>
    <t>04.03.2023 15:43:29</t>
  </si>
  <si>
    <t>04.03.2023 15:43:31</t>
  </si>
  <si>
    <t>04.03.2023 15:43:32</t>
  </si>
  <si>
    <t>04.03.2023 15:43:34</t>
  </si>
  <si>
    <t>04.03.2023 15:43:35</t>
  </si>
  <si>
    <t>04.03.2023 15:43:37</t>
  </si>
  <si>
    <t>04.03.2023 15:43:41</t>
  </si>
  <si>
    <t>04.03.2023 15:43:43</t>
  </si>
  <si>
    <t>04.03.2023 15:44:23</t>
  </si>
  <si>
    <t>04.03.2023 15:44:25</t>
  </si>
  <si>
    <t>04.03.2023 15:44:28</t>
  </si>
  <si>
    <t>04.03.2023 15:44:29</t>
  </si>
  <si>
    <t>04.03.2023 15:44:31</t>
  </si>
  <si>
    <t>04.03.2023 15:44:32</t>
  </si>
  <si>
    <t>04.03.2023 15:44:34</t>
  </si>
  <si>
    <t>04.03.2023 15:44:35</t>
  </si>
  <si>
    <t>04.03.2023 15:44:37</t>
  </si>
  <si>
    <t>04.03.2023 15:44:38</t>
  </si>
  <si>
    <t>04.03.2023 15:44:53</t>
  </si>
  <si>
    <t>04.03.2023 15:44:55</t>
  </si>
  <si>
    <t>04.03.2023 15:44:56</t>
  </si>
  <si>
    <t>04.03.2023 15:44:58</t>
  </si>
  <si>
    <t>04.03.2023 15:45:56</t>
  </si>
  <si>
    <t>04.03.2023 15:45:58</t>
  </si>
  <si>
    <t>04.03.2023 15:45:59</t>
  </si>
  <si>
    <t>04.03.2023 15:46:01</t>
  </si>
  <si>
    <t>04.03.2023 15:46:02</t>
  </si>
  <si>
    <t>04.03.2023 15:46:04</t>
  </si>
  <si>
    <t>04.03.2023 15:46:05</t>
  </si>
  <si>
    <t>04.03.2023 15:46:07</t>
  </si>
  <si>
    <t>04.03.2023 15:46:08</t>
  </si>
  <si>
    <t>04.03.2023 15:46:11</t>
  </si>
  <si>
    <t>04.03.2023 15:46:13</t>
  </si>
  <si>
    <t>04.03.2023 15:46:16</t>
  </si>
  <si>
    <t>04.03.2023 15:46:19</t>
  </si>
  <si>
    <t>04.03.2023 15:46:20</t>
  </si>
  <si>
    <t>04.03.2023 15:46:22</t>
  </si>
  <si>
    <t>04.03.2023 15:46:26</t>
  </si>
  <si>
    <t>04.03.2023 15:46:29</t>
  </si>
  <si>
    <t>04.03.2023 15:46:33</t>
  </si>
  <si>
    <t>04.03.2023 15:47:20</t>
  </si>
  <si>
    <t>04.03.2023 15:47:21</t>
  </si>
  <si>
    <t>04.03.2023 15:47:23</t>
  </si>
  <si>
    <t>04.03.2023 15:47:26</t>
  </si>
  <si>
    <t>04.03.2023 15:47:27</t>
  </si>
  <si>
    <t>04.03.2023 15:47:30</t>
  </si>
  <si>
    <t>04.03.2023 15:47:36</t>
  </si>
  <si>
    <t>04.03.2023 15:47:38</t>
  </si>
  <si>
    <t>04.03.2023 15:47:39</t>
  </si>
  <si>
    <t>04.03.2023 15:47:57</t>
  </si>
  <si>
    <t>04.03.2023 15:47:59</t>
  </si>
  <si>
    <t>04.03.2023 15:48:24</t>
  </si>
  <si>
    <t>04.03.2023 15:48:26</t>
  </si>
  <si>
    <t>04.03.2023 15:48:27</t>
  </si>
  <si>
    <t>04.03.2023 15:48:32</t>
  </si>
  <si>
    <t>04.03.2023 15:48:33</t>
  </si>
  <si>
    <t>04.03.2023 15:48:35</t>
  </si>
  <si>
    <t>04.03.2023 15:48:36</t>
  </si>
  <si>
    <t>04.03.2023 15:48:41</t>
  </si>
  <si>
    <t>04.03.2023 15:48:42</t>
  </si>
  <si>
    <t>04.03.2023 15:48:44</t>
  </si>
  <si>
    <t>04.03.2023 15:48:51</t>
  </si>
  <si>
    <t>04.03.2023 15:48:53</t>
  </si>
  <si>
    <t>04.03.2023 15:48:54</t>
  </si>
  <si>
    <t>04.03.2023 15:49:09</t>
  </si>
  <si>
    <t>04.03.2023 15:49:11</t>
  </si>
  <si>
    <t>04.03.2023 15:49:12</t>
  </si>
  <si>
    <t>04.03.2023 15:49:14</t>
  </si>
  <si>
    <t>04.03.2023 15:49:15</t>
  </si>
  <si>
    <t>04.03.2023 15:49:29</t>
  </si>
  <si>
    <t>04.03.2023 15:49:30</t>
  </si>
  <si>
    <t>04.03.2023 15:49:48</t>
  </si>
  <si>
    <t>04.03.2023 15:49:50</t>
  </si>
  <si>
    <t>04.03.2023 15:49:51</t>
  </si>
  <si>
    <t>04.03.2023 15:50:17</t>
  </si>
  <si>
    <t>04.03.2023 15:50:20</t>
  </si>
  <si>
    <t>04.03.2023 15:50:21</t>
  </si>
  <si>
    <t>04.03.2023 15:50:23</t>
  </si>
  <si>
    <t>04.03.2023 15:50:26</t>
  </si>
  <si>
    <t>04.03.2023 15:50:27</t>
  </si>
  <si>
    <t>04.03.2023 15:50:29</t>
  </si>
  <si>
    <t>04.03.2023 15:50:32</t>
  </si>
  <si>
    <t>04.03.2023 15:50:33</t>
  </si>
  <si>
    <t>04.03.2023 15:50:35</t>
  </si>
  <si>
    <t>04.03.2023 15:50:36</t>
  </si>
  <si>
    <t>04.03.2023 15:50:42</t>
  </si>
  <si>
    <t>04.03.2023 15:50:45</t>
  </si>
  <si>
    <t>04.03.2023 15:50:47</t>
  </si>
  <si>
    <t>04.03.2023 15:50:48</t>
  </si>
  <si>
    <t>04.03.2023 15:50:56</t>
  </si>
  <si>
    <t>04.03.2023 15:50:59</t>
  </si>
  <si>
    <t>04.03.2023 15:51:00</t>
  </si>
  <si>
    <t>04.03.2023 15:51:02</t>
  </si>
  <si>
    <t>04.03.2023 15:51:15</t>
  </si>
  <si>
    <t>04.03.2023 15:51:17</t>
  </si>
  <si>
    <t>04.03.2023 15:51:18</t>
  </si>
  <si>
    <t>04.03.2023 15:51:20</t>
  </si>
  <si>
    <t>04.03.2023 15:51:50</t>
  </si>
  <si>
    <t>04.03.2023 15:51:51</t>
  </si>
  <si>
    <t>04.03.2023 15:51:53</t>
  </si>
  <si>
    <t>04.03.2023 15:52:00</t>
  </si>
  <si>
    <t>04.03.2023 15:52:02</t>
  </si>
  <si>
    <t>04.03.2023 15:52:03</t>
  </si>
  <si>
    <t>04.03.2023 15:52:05</t>
  </si>
  <si>
    <t>04.03.2023 15:52:36</t>
  </si>
  <si>
    <t>04.03.2023 15:52:38</t>
  </si>
  <si>
    <t>04.03.2023 15:52:50</t>
  </si>
  <si>
    <t>04.03.2023 15:52:51</t>
  </si>
  <si>
    <t>04.03.2023 15:52:53</t>
  </si>
  <si>
    <t>04.03.2023 15:52:54</t>
  </si>
  <si>
    <t>04.03.2023 15:52:56</t>
  </si>
  <si>
    <t>04.03.2023 15:52:57</t>
  </si>
  <si>
    <t>04.03.2023 15:53:12</t>
  </si>
  <si>
    <t>04.03.2023 15:53:14</t>
  </si>
  <si>
    <t>04.03.2023 15:53:27</t>
  </si>
  <si>
    <t>04.03.2023 15:53:29</t>
  </si>
  <si>
    <t>04.03.2023 15:53:30</t>
  </si>
  <si>
    <t>04.03.2023 15:53:32</t>
  </si>
  <si>
    <t>04.03.2023 15:53:38</t>
  </si>
  <si>
    <t>04.03.2023 15:53:39</t>
  </si>
  <si>
    <t>04.03.2023 15:53:41</t>
  </si>
  <si>
    <t>04.03.2023 15:54:29</t>
  </si>
  <si>
    <t>04.03.2023 15:54:30</t>
  </si>
  <si>
    <t>04.03.2023 15:54:32</t>
  </si>
  <si>
    <t>04.03.2023 15:54:33</t>
  </si>
  <si>
    <t>04.03.2023 15:54:35</t>
  </si>
  <si>
    <t>04.03.2023 15:54:38</t>
  </si>
  <si>
    <t>04.03.2023 15:54:39</t>
  </si>
  <si>
    <t>04.03.2023 15:54:41</t>
  </si>
  <si>
    <t>04.03.2023 15:54:42</t>
  </si>
  <si>
    <t>04.03.2023 15:54:44</t>
  </si>
  <si>
    <t>04.03.2023 15:54:56</t>
  </si>
  <si>
    <t>04.03.2023 15:54:57</t>
  </si>
  <si>
    <t>04.03.2023 15:54:59</t>
  </si>
  <si>
    <t>04.03.2023 15:55:00</t>
  </si>
  <si>
    <t>04.03.2023 15:55:14</t>
  </si>
  <si>
    <t>04.03.2023 15:55:15</t>
  </si>
  <si>
    <t>04.03.2023 15:55:17</t>
  </si>
  <si>
    <t>04.03.2023 15:55:29</t>
  </si>
  <si>
    <t>04.03.2023 15:55:30</t>
  </si>
  <si>
    <t>04.03.2023 15:55:56</t>
  </si>
  <si>
    <t>04.03.2023 15:55:57</t>
  </si>
  <si>
    <t>04.03.2023 15:55:59</t>
  </si>
  <si>
    <t>04.03.2023 15:56:00</t>
  </si>
  <si>
    <t>04.03.2023 15:56:03</t>
  </si>
  <si>
    <t>04.03.2023 15:56:05</t>
  </si>
  <si>
    <t>04.03.2023 15:56:06</t>
  </si>
  <si>
    <t>04.03.2023 15:56:08</t>
  </si>
  <si>
    <t>04.03.2023 15:56:45</t>
  </si>
  <si>
    <t>04.03.2023 15:56:47</t>
  </si>
  <si>
    <t>04.03.2023 15:57:06</t>
  </si>
  <si>
    <t>04.03.2023 15:57:09</t>
  </si>
  <si>
    <t>04.03.2023 15:57:11</t>
  </si>
  <si>
    <t>04.03.2023 15:57:15</t>
  </si>
  <si>
    <t>04.03.2023 15:57:17</t>
  </si>
  <si>
    <t>04.03.2023 15:57:33</t>
  </si>
  <si>
    <t>04.03.2023 15:57:56</t>
  </si>
  <si>
    <t>04.03.2023 15:57:57</t>
  </si>
  <si>
    <t>04.03.2023 15:57:59</t>
  </si>
  <si>
    <t>04.03.2023 15:58:09</t>
  </si>
  <si>
    <t>04.03.2023 15:58:14</t>
  </si>
  <si>
    <t>04.03.2023 15:58:15</t>
  </si>
  <si>
    <t>04.03.2023 15:58:35</t>
  </si>
  <si>
    <t>04.03.2023 15:58:36</t>
  </si>
  <si>
    <t>04.03.2023 15:58:38</t>
  </si>
  <si>
    <t>04.03.2023 15:58:44</t>
  </si>
  <si>
    <t>04.03.2023 15:59:23</t>
  </si>
  <si>
    <t>04.03.2023 15:59:24</t>
  </si>
  <si>
    <t>04.03.2023 15:59:26</t>
  </si>
  <si>
    <t>04.03.2023 15:59:27</t>
  </si>
  <si>
    <t>04.03.2023 15:59:36</t>
  </si>
  <si>
    <t>04.03.2023 15:59:41</t>
  </si>
  <si>
    <t>04.03.2023 15:59:42</t>
  </si>
  <si>
    <t>04.03.2023 15:59:44</t>
  </si>
  <si>
    <t>04.03.2023 15:59:45</t>
  </si>
  <si>
    <t>04.03.2023 15:59:47</t>
  </si>
  <si>
    <t>04.03.2023 15:59:48</t>
  </si>
  <si>
    <t>04.03.2023 15:59:50</t>
  </si>
  <si>
    <t>04.03.2023 16:00:26</t>
  </si>
  <si>
    <t>04.03.2023 16:00:27</t>
  </si>
  <si>
    <t>04.03.2023 16:00:29</t>
  </si>
  <si>
    <t>04.03.2023 16:00:30</t>
  </si>
  <si>
    <t>04.03.2023 16:00:33</t>
  </si>
  <si>
    <t>04.03.2023 16:00:35</t>
  </si>
  <si>
    <t>04.03.2023 16:00:59</t>
  </si>
  <si>
    <t>04.03.2023 16:01:00</t>
  </si>
  <si>
    <t>04.03.2023 16:01:02</t>
  </si>
  <si>
    <t>04.03.2023 16:01:03</t>
  </si>
  <si>
    <t>04.03.2023 16:01:05</t>
  </si>
  <si>
    <t>04.03.2023 16:01:17</t>
  </si>
  <si>
    <t>04.03.2023 16:01:18</t>
  </si>
  <si>
    <t>04.03.2023 16:01:20</t>
  </si>
  <si>
    <t>04.03.2023 16:01:24</t>
  </si>
  <si>
    <t>04.03.2023 16:01:26</t>
  </si>
  <si>
    <t>04.03.2023 16:01:27</t>
  </si>
  <si>
    <t>04.03.2023 16:01:42</t>
  </si>
  <si>
    <t>04.03.2023 16:01:44</t>
  </si>
  <si>
    <t>04.03.2023 16:01:45</t>
  </si>
  <si>
    <t>04.03.2023 16:01:47</t>
  </si>
  <si>
    <t>04.03.2023 16:01:51</t>
  </si>
  <si>
    <t>04.03.2023 16:01:53</t>
  </si>
  <si>
    <t>04.03.2023 16:01:54</t>
  </si>
  <si>
    <t>04.03.2023 16:01:56</t>
  </si>
  <si>
    <t>04.03.2023 16:01:57</t>
  </si>
  <si>
    <t>04.03.2023 16:02:30</t>
  </si>
  <si>
    <t>04.03.2023 16:02:35</t>
  </si>
  <si>
    <t>04.03.2023 16:02:36</t>
  </si>
  <si>
    <t>04.03.2023 16:02:38</t>
  </si>
  <si>
    <t>04.03.2023 16:02:39</t>
  </si>
  <si>
    <t>04.03.2023 16:02:41</t>
  </si>
  <si>
    <t>04.03.2023 16:02:42</t>
  </si>
  <si>
    <t>04.03.2023 16:02:44</t>
  </si>
  <si>
    <t>04.03.2023 16:03:09</t>
  </si>
  <si>
    <t>04.03.2023 16:03:11</t>
  </si>
  <si>
    <t>04.03.2023 16:03:12</t>
  </si>
  <si>
    <t>04.03.2023 16:03:14</t>
  </si>
  <si>
    <t>04.03.2023 16:03:15</t>
  </si>
  <si>
    <t>04.03.2023 16:03:20</t>
  </si>
  <si>
    <t>04.03.2023 16:03:21</t>
  </si>
  <si>
    <t>04.03.2023 16:03:32</t>
  </si>
  <si>
    <t>04.03.2023 16:03:36</t>
  </si>
  <si>
    <t>04.03.2023 16:03:38</t>
  </si>
  <si>
    <t>04.03.2023 16:03:39</t>
  </si>
  <si>
    <t>04.03.2023 16:03:41</t>
  </si>
  <si>
    <t>04.03.2023 16:03:59</t>
  </si>
  <si>
    <t>04.03.2023 16:04:00</t>
  </si>
  <si>
    <t>04.03.2023 16:04:02</t>
  </si>
  <si>
    <t>04.03.2023 16:04:03</t>
  </si>
  <si>
    <t>04.03.2023 16:04:06</t>
  </si>
  <si>
    <t>04.03.2023 16:04:08</t>
  </si>
  <si>
    <t>04.03.2023 16:04:12</t>
  </si>
  <si>
    <t>04.03.2023 16:04:14</t>
  </si>
  <si>
    <t>04.03.2023 16:04:15</t>
  </si>
  <si>
    <t>04.03.2023 16:04:18</t>
  </si>
  <si>
    <t>04.03.2023 16:04:21</t>
  </si>
  <si>
    <t>04.03.2023 16:04:23</t>
  </si>
  <si>
    <t>04.03.2023 16:04:32</t>
  </si>
  <si>
    <t>04.03.2023 16:04:33</t>
  </si>
  <si>
    <t>04.03.2023 16:04:35</t>
  </si>
  <si>
    <t>04.03.2023 16:04:36</t>
  </si>
  <si>
    <t>04.03.2023 16:04:38</t>
  </si>
  <si>
    <t>04.03.2023 16:05:02</t>
  </si>
  <si>
    <t>04.03.2023 16:05:03</t>
  </si>
  <si>
    <t>04.03.2023 16:05:05</t>
  </si>
  <si>
    <t>04.03.2023 16:05:06</t>
  </si>
  <si>
    <t>04.03.2023 16:05:09</t>
  </si>
  <si>
    <t>04.03.2023 16:05:11</t>
  </si>
  <si>
    <t>04.03.2023 16:05:12</t>
  </si>
  <si>
    <t>04.03.2023 16:05:18</t>
  </si>
  <si>
    <t>04.03.2023 16:05:21</t>
  </si>
  <si>
    <t>04.03.2023 16:05:23</t>
  </si>
  <si>
    <t>04.03.2023 16:05:24</t>
  </si>
  <si>
    <t>04.03.2023 16:05:26</t>
  </si>
  <si>
    <t>04.03.2023 16:05:30</t>
  </si>
  <si>
    <t>04.03.2023 16:05:32</t>
  </si>
  <si>
    <t>04.03.2023 16:05:33</t>
  </si>
  <si>
    <t>04.03.2023 16:05:35</t>
  </si>
  <si>
    <t>04.03.2023 16:06:02</t>
  </si>
  <si>
    <t>04.03.2023 16:06:03</t>
  </si>
  <si>
    <t>04.03.2023 16:06:05</t>
  </si>
  <si>
    <t>04.03.2023 16:06:09</t>
  </si>
  <si>
    <t>04.03.2023 16:06:11</t>
  </si>
  <si>
    <t>04.03.2023 16:06:12</t>
  </si>
  <si>
    <t>04.03.2023 16:06:14</t>
  </si>
  <si>
    <t>04.03.2023 16:06:15</t>
  </si>
  <si>
    <t>04.03.2023 16:06:51</t>
  </si>
  <si>
    <t>04.03.2023 16:06:53</t>
  </si>
  <si>
    <t>04.03.2023 16:06:54</t>
  </si>
  <si>
    <t>04.03.2023 16:06:56</t>
  </si>
  <si>
    <t>04.03.2023 16:06:59</t>
  </si>
  <si>
    <t>04.03.2023 16:07:00</t>
  </si>
  <si>
    <t>04.03.2023 16:07:02</t>
  </si>
  <si>
    <t>04.03.2023 16:07:03</t>
  </si>
  <si>
    <t>04.03.2023 16:07:05</t>
  </si>
  <si>
    <t>04.03.2023 16:07:08</t>
  </si>
  <si>
    <t>04.03.2023 16:07:11</t>
  </si>
  <si>
    <t>04.03.2023 16:07:12</t>
  </si>
  <si>
    <t>04.03.2023 16:07:15</t>
  </si>
  <si>
    <t>04.03.2023 16:07:17</t>
  </si>
  <si>
    <t>04.03.2023 16:07:18</t>
  </si>
  <si>
    <t>04.03.2023 16:07:20</t>
  </si>
  <si>
    <t>04.03.2023 16:07:23</t>
  </si>
  <si>
    <t>04.03.2023 16:07:26</t>
  </si>
  <si>
    <t>04.03.2023 16:07:27</t>
  </si>
  <si>
    <t>04.03.2023 16:07:30</t>
  </si>
  <si>
    <t>04.03.2023 16:07:32</t>
  </si>
  <si>
    <t>04.03.2023 16:07:33</t>
  </si>
  <si>
    <t>04.03.2023 16:07:38</t>
  </si>
  <si>
    <t>04.03.2023 16:07:39</t>
  </si>
  <si>
    <t>04.03.2023 16:07:41</t>
  </si>
  <si>
    <t>04.03.2023 16:07:42</t>
  </si>
  <si>
    <t>04.03.2023 16:07:44</t>
  </si>
  <si>
    <t>04.03.2023 16:07:45</t>
  </si>
  <si>
    <t>04.03.2023 16:07:47</t>
  </si>
  <si>
    <t>04.03.2023 16:07:54</t>
  </si>
  <si>
    <t>04.03.2023 16:07:56</t>
  </si>
  <si>
    <t>04.03.2023 16:07:57</t>
  </si>
  <si>
    <t>04.03.2023 16:07:59</t>
  </si>
  <si>
    <t>04.03.2023 16:08:00</t>
  </si>
  <si>
    <t>04.03.2023 16:08:02</t>
  </si>
  <si>
    <t>04.03.2023 16:08:36</t>
  </si>
  <si>
    <t>04.03.2023 16:08:38</t>
  </si>
  <si>
    <t>04.03.2023 16:08:39</t>
  </si>
  <si>
    <t>04.03.2023 16:08:42</t>
  </si>
  <si>
    <t>04.03.2023 16:08:44</t>
  </si>
  <si>
    <t>04.03.2023 16:08:45</t>
  </si>
  <si>
    <t>04.03.2023 16:08:54</t>
  </si>
  <si>
    <t>04.03.2023 16:08:56</t>
  </si>
  <si>
    <t>04.03.2023 16:08:57</t>
  </si>
  <si>
    <t>04.03.2023 16:08:59</t>
  </si>
  <si>
    <t>04.03.2023 16:09:09</t>
  </si>
  <si>
    <t>04.03.2023 16:09:11</t>
  </si>
  <si>
    <t>04.03.2023 16:09:12</t>
  </si>
  <si>
    <t>04.03.2023 16:09:14</t>
  </si>
  <si>
    <t>04.03.2023 16:09:24</t>
  </si>
  <si>
    <t>04.03.2023 16:09:26</t>
  </si>
  <si>
    <t>04.03.2023 16:09:27</t>
  </si>
  <si>
    <t>04.03.2023 16:09:30</t>
  </si>
  <si>
    <t>04.03.2023 16:09:33</t>
  </si>
  <si>
    <t>04.03.2023 16:09:35</t>
  </si>
  <si>
    <t>04.03.2023 16:09:36</t>
  </si>
  <si>
    <t>04.03.2023 16:09:38</t>
  </si>
  <si>
    <t>04.03.2023 16:09:45</t>
  </si>
  <si>
    <t>04.03.2023 16:09:47</t>
  </si>
  <si>
    <t>04.03.2023 16:09:51</t>
  </si>
  <si>
    <t>04.03.2023 16:09:54</t>
  </si>
  <si>
    <t>04.03.2023 16:09:56</t>
  </si>
  <si>
    <t>04.03.2023 16:10:00</t>
  </si>
  <si>
    <t>04.03.2023 16:10:02</t>
  </si>
  <si>
    <t>04.03.2023 16:10:03</t>
  </si>
  <si>
    <t>04.03.2023 16:10:05</t>
  </si>
  <si>
    <t>04.03.2023 16:10:14</t>
  </si>
  <si>
    <t>04.03.2023 16:10:15</t>
  </si>
  <si>
    <t>04.03.2023 16:10:17</t>
  </si>
  <si>
    <t>04.03.2023 16:10:18</t>
  </si>
  <si>
    <t>04.03.2023 16:10:21</t>
  </si>
  <si>
    <t>04.03.2023 16:10:23</t>
  </si>
  <si>
    <t>04.03.2023 16:10:24</t>
  </si>
  <si>
    <t>04.03.2023 16:10:26</t>
  </si>
  <si>
    <t>04.03.2023 16:10:29</t>
  </si>
  <si>
    <t>04.03.2023 16:11:40</t>
  </si>
  <si>
    <t>04.03.2023 16:11:42</t>
  </si>
  <si>
    <t>04.03.2023 16:11:43</t>
  </si>
  <si>
    <t>04.03.2023 16:11:45</t>
  </si>
  <si>
    <t>04.03.2023 16:12:00</t>
  </si>
  <si>
    <t>04.03.2023 16:12:01</t>
  </si>
  <si>
    <t>04.03.2023 16:12:03</t>
  </si>
  <si>
    <t>04.03.2023 16:12:04</t>
  </si>
  <si>
    <t>04.03.2023 16:12:42</t>
  </si>
  <si>
    <t>04.03.2023 16:12:45</t>
  </si>
  <si>
    <t>04.03.2023 16:12:46</t>
  </si>
  <si>
    <t>04.03.2023 16:12:48</t>
  </si>
  <si>
    <t>04.03.2023 16:12:55</t>
  </si>
  <si>
    <t>04.03.2023 16:12:57</t>
  </si>
  <si>
    <t>04.03.2023 16:12:58</t>
  </si>
  <si>
    <t>04.03.2023 16:13:03</t>
  </si>
  <si>
    <t>04.03.2023 16:13:06</t>
  </si>
  <si>
    <t>04.03.2023 16:13:07</t>
  </si>
  <si>
    <t>04.03.2023 16:13:09</t>
  </si>
  <si>
    <t>04.03.2023 16:13:10</t>
  </si>
  <si>
    <t>04.03.2023 16:13:22</t>
  </si>
  <si>
    <t>04.03.2023 16:13:24</t>
  </si>
  <si>
    <t>04.03.2023 16:13:25</t>
  </si>
  <si>
    <t>04.03.2023 16:13:27</t>
  </si>
  <si>
    <t>04.03.2023 16:13:30</t>
  </si>
  <si>
    <t>04.03.2023 16:13:31</t>
  </si>
  <si>
    <t>04.03.2023 16:13:33</t>
  </si>
  <si>
    <t>04.03.2023 16:13:34</t>
  </si>
  <si>
    <t>04.03.2023 16:15:19</t>
  </si>
  <si>
    <t>04.03.2023 16:15:21</t>
  </si>
  <si>
    <t>04.03.2023 16:15:22</t>
  </si>
  <si>
    <t>04.03.2023 16:15:24</t>
  </si>
  <si>
    <t>04.03.2023 16:15:25</t>
  </si>
  <si>
    <t>04.03.2023 16:15:27</t>
  </si>
  <si>
    <t>04.03.2023 16:15:28</t>
  </si>
  <si>
    <t>04.03.2023 16:15:42</t>
  </si>
  <si>
    <t>04.03.2023 16:15:43</t>
  </si>
  <si>
    <t>04.03.2023 16:15:45</t>
  </si>
  <si>
    <t>04.03.2023 16:15:46</t>
  </si>
  <si>
    <t>04.03.2023 16:15:48</t>
  </si>
  <si>
    <t>04.03.2023 16:15:49</t>
  </si>
  <si>
    <t>04.03.2023 16:15:51</t>
  </si>
  <si>
    <t>04.03.2023 16:15:52</t>
  </si>
  <si>
    <t>04.03.2023 16:16:04</t>
  </si>
  <si>
    <t>04.03.2023 16:16:06</t>
  </si>
  <si>
    <t>04.03.2023 16:16:07</t>
  </si>
  <si>
    <t>04.03.2023 16:16:31</t>
  </si>
  <si>
    <t>04.03.2023 16:16:33</t>
  </si>
  <si>
    <t>04.03.2023 16:16:34</t>
  </si>
  <si>
    <t>04.03.2023 16:16:39</t>
  </si>
  <si>
    <t>04.03.2023 16:16:40</t>
  </si>
  <si>
    <t>04.03.2023 16:16:42</t>
  </si>
  <si>
    <t>04.03.2023 16:16:46</t>
  </si>
  <si>
    <t>04.03.2023 16:16:48</t>
  </si>
  <si>
    <t>04.03.2023 16:16:49</t>
  </si>
  <si>
    <t>04.03.2023 16:16:51</t>
  </si>
  <si>
    <t>04.03.2023 16:16:52</t>
  </si>
  <si>
    <t>04.03.2023 16:16:54</t>
  </si>
  <si>
    <t>04.03.2023 16:16:55</t>
  </si>
  <si>
    <t>04.03.2023 16:16:57</t>
  </si>
  <si>
    <t>04.03.2023 16:16:58</t>
  </si>
  <si>
    <t>04.03.2023 16:17:00</t>
  </si>
  <si>
    <t>04.03.2023 16:17:10</t>
  </si>
  <si>
    <t>04.03.2023 16:17:12</t>
  </si>
  <si>
    <t>04.03.2023 16:17:13</t>
  </si>
  <si>
    <t>04.03.2023 16:17:21</t>
  </si>
  <si>
    <t>04.03.2023 16:17:22</t>
  </si>
  <si>
    <t>04.03.2023 16:17:48</t>
  </si>
  <si>
    <t>04.03.2023 16:17:55</t>
  </si>
  <si>
    <t>04.03.2023 16:17:56</t>
  </si>
  <si>
    <t>04.03.2023 16:17:58</t>
  </si>
  <si>
    <t>04.03.2023 16:18:22</t>
  </si>
  <si>
    <t>04.03.2023 16:18:23</t>
  </si>
  <si>
    <t>04.03.2023 16:18:25</t>
  </si>
  <si>
    <t>04.03.2023 16:18:26</t>
  </si>
  <si>
    <t>04.03.2023 16:18:35</t>
  </si>
  <si>
    <t>04.03.2023 16:18:37</t>
  </si>
  <si>
    <t>04.03.2023 16:18:38</t>
  </si>
  <si>
    <t>04.03.2023 16:18:40</t>
  </si>
  <si>
    <t>04.03.2023 16:18:41</t>
  </si>
  <si>
    <t>04.03.2023 16:18:44</t>
  </si>
  <si>
    <t>04.03.2023 16:18:46</t>
  </si>
  <si>
    <t>04.03.2023 16:18:47</t>
  </si>
  <si>
    <t>04.03.2023 16:18:49</t>
  </si>
  <si>
    <t>04.03.2023 16:18:55</t>
  </si>
  <si>
    <t>04.03.2023 16:18:56</t>
  </si>
  <si>
    <t>04.03.2023 16:18:58</t>
  </si>
  <si>
    <t>04.03.2023 16:18:59</t>
  </si>
  <si>
    <t>04.03.2023 16:19:37</t>
  </si>
  <si>
    <t>04.03.2023 16:19:38</t>
  </si>
  <si>
    <t>04.03.2023 16:19:40</t>
  </si>
  <si>
    <t>04.03.2023 16:19:41</t>
  </si>
  <si>
    <t>04.03.2023 16:19:43</t>
  </si>
  <si>
    <t>04.03.2023 16:19:46</t>
  </si>
  <si>
    <t>04.03.2023 16:19:47</t>
  </si>
  <si>
    <t>04.03.2023 16:19:50</t>
  </si>
  <si>
    <t>04.03.2023 16:19:52</t>
  </si>
  <si>
    <t>04.03.2023 16:19:53</t>
  </si>
  <si>
    <t>04.03.2023 16:20:11</t>
  </si>
  <si>
    <t>04.03.2023 16:20:13</t>
  </si>
  <si>
    <t>04.03.2023 16:20:23</t>
  </si>
  <si>
    <t>04.03.2023 16:20:25</t>
  </si>
  <si>
    <t>04.03.2023 16:20:26</t>
  </si>
  <si>
    <t>04.03.2023 16:21:01</t>
  </si>
  <si>
    <t>04.03.2023 16:21:02</t>
  </si>
  <si>
    <t>04.03.2023 16:21:04</t>
  </si>
  <si>
    <t>04.03.2023 16:21:05</t>
  </si>
  <si>
    <t>04.03.2023 16:21:19</t>
  </si>
  <si>
    <t>04.03.2023 16:21:20</t>
  </si>
  <si>
    <t>04.03.2023 16:21:32</t>
  </si>
  <si>
    <t>04.03.2023 16:21:34</t>
  </si>
  <si>
    <t>04.03.2023 16:21:35</t>
  </si>
  <si>
    <t>04.03.2023 16:21:37</t>
  </si>
  <si>
    <t>04.03.2023 16:21:38</t>
  </si>
  <si>
    <t>04.03.2023 16:21:50</t>
  </si>
  <si>
    <t>04.03.2023 16:21:52</t>
  </si>
  <si>
    <t>04.03.2023 16:21:53</t>
  </si>
  <si>
    <t>04.03.2023 16:21:55</t>
  </si>
  <si>
    <t>04.03.2023 16:21:56</t>
  </si>
  <si>
    <t>04.03.2023 16:21:58</t>
  </si>
  <si>
    <t>04.03.2023 16:22:11</t>
  </si>
  <si>
    <t>04.03.2023 16:22:13</t>
  </si>
  <si>
    <t>04.03.2023 16:22:14</t>
  </si>
  <si>
    <t>04.03.2023 16:22:16</t>
  </si>
  <si>
    <t>04.03.2023 16:22:37</t>
  </si>
  <si>
    <t>04.03.2023 16:22:38</t>
  </si>
  <si>
    <t>04.03.2023 16:22:40</t>
  </si>
  <si>
    <t>04.03.2023 16:23:04</t>
  </si>
  <si>
    <t>04.03.2023 16:23:05</t>
  </si>
  <si>
    <t>04.03.2023 16:23:07</t>
  </si>
  <si>
    <t>04.03.2023 16:23:28</t>
  </si>
  <si>
    <t>04.03.2023 16:23:29</t>
  </si>
  <si>
    <t>04.03.2023 16:23:31</t>
  </si>
  <si>
    <t>04.03.2023 16:23:32</t>
  </si>
  <si>
    <t>04.03.2023 16:23:34</t>
  </si>
  <si>
    <t>04.03.2023 16:23:35</t>
  </si>
  <si>
    <t>04.03.2023 16:23:37</t>
  </si>
  <si>
    <t>04.03.2023 16:23:40</t>
  </si>
  <si>
    <t>04.03.2023 16:23:41</t>
  </si>
  <si>
    <t>04.03.2023 16:23:43</t>
  </si>
  <si>
    <t>04.03.2023 16:24:32</t>
  </si>
  <si>
    <t>04.03.2023 16:24:34</t>
  </si>
  <si>
    <t>04.03.2023 16:24:46</t>
  </si>
  <si>
    <t>04.03.2023 16:24:47</t>
  </si>
  <si>
    <t>04.03.2023 16:24:49</t>
  </si>
  <si>
    <t>04.03.2023 16:24:50</t>
  </si>
  <si>
    <t>04.03.2023 16:24:58</t>
  </si>
  <si>
    <t>04.03.2023 16:24:59</t>
  </si>
  <si>
    <t>04.03.2023 16:25:01</t>
  </si>
  <si>
    <t>04.03.2023 16:25:02</t>
  </si>
  <si>
    <t>04.03.2023 16:25:14</t>
  </si>
  <si>
    <t>04.03.2023 16:25:16</t>
  </si>
  <si>
    <t>04.03.2023 16:25:17</t>
  </si>
  <si>
    <t>04.03.2023 16:25:19</t>
  </si>
  <si>
    <t>04.03.2023 16:25:20</t>
  </si>
  <si>
    <t>04.03.2023 16:25:22</t>
  </si>
  <si>
    <t>04.03.2023 16:25:23</t>
  </si>
  <si>
    <t>04.03.2023 16:25:38</t>
  </si>
  <si>
    <t>04.03.2023 16:25:40</t>
  </si>
  <si>
    <t>04.03.2023 16:25:43</t>
  </si>
  <si>
    <t>04.03.2023 16:25:44</t>
  </si>
  <si>
    <t>04.03.2023 16:25:46</t>
  </si>
  <si>
    <t>04.03.2023 16:25:49</t>
  </si>
  <si>
    <t>04.03.2023 16:25:52</t>
  </si>
  <si>
    <t>04.03.2023 16:25:53</t>
  </si>
  <si>
    <t>04.03.2023 16:26:19</t>
  </si>
  <si>
    <t>04.03.2023 16:26:20</t>
  </si>
  <si>
    <t>04.03.2023 16:26:22</t>
  </si>
  <si>
    <t>04.03.2023 16:26:23</t>
  </si>
  <si>
    <t>04.03.2023 16:26:35</t>
  </si>
  <si>
    <t>04.03.2023 16:26:37</t>
  </si>
  <si>
    <t>04.03.2023 16:26:38</t>
  </si>
  <si>
    <t>04.03.2023 16:26:40</t>
  </si>
  <si>
    <t>04.03.2023 16:27:04</t>
  </si>
  <si>
    <t>04.03.2023 16:27:05</t>
  </si>
  <si>
    <t>04.03.2023 16:27:07</t>
  </si>
  <si>
    <t>04.03.2023 16:27:08</t>
  </si>
  <si>
    <t>04.03.2023 16:27:26</t>
  </si>
  <si>
    <t>04.03.2023 16:27:28</t>
  </si>
  <si>
    <t>04.03.2023 16:27:52</t>
  </si>
  <si>
    <t>04.03.2023 16:27:53</t>
  </si>
  <si>
    <t>04.03.2023 16:27:55</t>
  </si>
  <si>
    <t>04.03.2023 16:27:56</t>
  </si>
  <si>
    <t>04.03.2023 16:27:58</t>
  </si>
  <si>
    <t>04.03.2023 16:27:59</t>
  </si>
  <si>
    <t>04.03.2023 16:28:08</t>
  </si>
  <si>
    <t>04.03.2023 16:28:10</t>
  </si>
  <si>
    <t>04.03.2023 16:28:11</t>
  </si>
  <si>
    <t>04.03.2023 16:28:13</t>
  </si>
  <si>
    <t>04.03.2023 16:28:52</t>
  </si>
  <si>
    <t>04.03.2023 16:28:55</t>
  </si>
  <si>
    <t>04.03.2023 16:29:31</t>
  </si>
  <si>
    <t>04.03.2023 16:29:32</t>
  </si>
  <si>
    <t>04.03.2023 16:29:34</t>
  </si>
  <si>
    <t>04.03.2023 16:29:46</t>
  </si>
  <si>
    <t>04.03.2023 16:29:47</t>
  </si>
  <si>
    <t>04.03.2023 16:29:53</t>
  </si>
  <si>
    <t>04.03.2023 16:29:55</t>
  </si>
  <si>
    <t>04.03.2023 16:30:05</t>
  </si>
  <si>
    <t>04.03.2023 16:30:06</t>
  </si>
  <si>
    <t>04.03.2023 16:30:08</t>
  </si>
  <si>
    <t>04.03.2023 16:30:29</t>
  </si>
  <si>
    <t>04.03.2023 16:30:30</t>
  </si>
  <si>
    <t>04.03.2023 16:30:32</t>
  </si>
  <si>
    <t>04.03.2023 16:30:33</t>
  </si>
  <si>
    <t>04.03.2023 16:30:35</t>
  </si>
  <si>
    <t>04.03.2023 16:30:36</t>
  </si>
  <si>
    <t>04.03.2023 16:30:48</t>
  </si>
  <si>
    <t>04.03.2023 16:30:50</t>
  </si>
  <si>
    <t>04.03.2023 16:30:51</t>
  </si>
  <si>
    <t>04.03.2023 16:31:29</t>
  </si>
  <si>
    <t>04.03.2023 16:31:30</t>
  </si>
  <si>
    <t>04.03.2023 16:31:32</t>
  </si>
  <si>
    <t>04.03.2023 16:31:33</t>
  </si>
  <si>
    <t>04.03.2023 16:31:35</t>
  </si>
  <si>
    <t>04.03.2023 16:31:36</t>
  </si>
  <si>
    <t>04.03.2023 16:31:38</t>
  </si>
  <si>
    <t>04.03.2023 16:31:41</t>
  </si>
  <si>
    <t>04.03.2023 16:31:42</t>
  </si>
  <si>
    <t>04.03.2023 16:31:44</t>
  </si>
  <si>
    <t>04.03.2023 16:31:45</t>
  </si>
  <si>
    <t>04.03.2023 16:31:47</t>
  </si>
  <si>
    <t>04.03.2023 16:31:48</t>
  </si>
  <si>
    <t>04.03.2023 16:31:50</t>
  </si>
  <si>
    <t>04.03.2023 16:31:51</t>
  </si>
  <si>
    <t>04.03.2023 16:31:53</t>
  </si>
  <si>
    <t>04.03.2023 16:31:54</t>
  </si>
  <si>
    <t>04.03.2023 16:31:59</t>
  </si>
  <si>
    <t>04.03.2023 16:32:00</t>
  </si>
  <si>
    <t>04.03.2023 16:32:03</t>
  </si>
  <si>
    <t>04.03.2023 16:32:05</t>
  </si>
  <si>
    <t>04.03.2023 16:32:30</t>
  </si>
  <si>
    <t>04.03.2023 16:32:32</t>
  </si>
  <si>
    <t>04.03.2023 16:32:33</t>
  </si>
  <si>
    <t>04.03.2023 16:32:35</t>
  </si>
  <si>
    <t>04.03.2023 16:32:39</t>
  </si>
  <si>
    <t>04.03.2023 16:33:09</t>
  </si>
  <si>
    <t>04.03.2023 16:33:11</t>
  </si>
  <si>
    <t>04.03.2023 16:33:12</t>
  </si>
  <si>
    <t>04.03.2023 16:33:14</t>
  </si>
  <si>
    <t>04.03.2023 16:33:15</t>
  </si>
  <si>
    <t>04.03.2023 16:33:23</t>
  </si>
  <si>
    <t>04.03.2023 16:33:26</t>
  </si>
  <si>
    <t>04.03.2023 16:33:27</t>
  </si>
  <si>
    <t>04.03.2023 16:33:29</t>
  </si>
  <si>
    <t>04.03.2023 16:33:30</t>
  </si>
  <si>
    <t>04.03.2023 16:33:36</t>
  </si>
  <si>
    <t>04.03.2023 16:33:50</t>
  </si>
  <si>
    <t>04.03.2023 16:33:53</t>
  </si>
  <si>
    <t>04.03.2023 16:34:09</t>
  </si>
  <si>
    <t>04.03.2023 16:34:11</t>
  </si>
  <si>
    <t>04.03.2023 16:34:12</t>
  </si>
  <si>
    <t>04.03.2023 16:34:14</t>
  </si>
  <si>
    <t>04.03.2023 16:34:18</t>
  </si>
  <si>
    <t>04.03.2023 16:34:20</t>
  </si>
  <si>
    <t>04.03.2023 16:34:21</t>
  </si>
  <si>
    <t>04.03.2023 16:34:23</t>
  </si>
  <si>
    <t>04.03.2023 16:34:39</t>
  </si>
  <si>
    <t>04.03.2023 16:34:40</t>
  </si>
  <si>
    <t>04.03.2023 16:34:42</t>
  </si>
  <si>
    <t>04.03.2023 16:35:24</t>
  </si>
  <si>
    <t>04.03.2023 16:35:25</t>
  </si>
  <si>
    <t>04.03.2023 16:35:27</t>
  </si>
  <si>
    <t>04.03.2023 16:35:55</t>
  </si>
  <si>
    <t>04.03.2023 16:35:57</t>
  </si>
  <si>
    <t>04.03.2023 16:35:58</t>
  </si>
  <si>
    <t>04.03.2023 16:36:00</t>
  </si>
  <si>
    <t>04.03.2023 16:36:10</t>
  </si>
  <si>
    <t>04.03.2023 16:36:12</t>
  </si>
  <si>
    <t>04.03.2023 16:36:13</t>
  </si>
  <si>
    <t>04.03.2023 16:36:15</t>
  </si>
  <si>
    <t>04.03.2023 16:36:19</t>
  </si>
  <si>
    <t>04.03.2023 16:36:21</t>
  </si>
  <si>
    <t>04.03.2023 16:36:22</t>
  </si>
  <si>
    <t>04.03.2023 16:37:43</t>
  </si>
  <si>
    <t>04.03.2023 16:37:49</t>
  </si>
  <si>
    <t>04.03.2023 16:37:51</t>
  </si>
  <si>
    <t>04.03.2023 16:37:52</t>
  </si>
  <si>
    <t>04.03.2023 16:37:54</t>
  </si>
  <si>
    <t>04.03.2023 16:37:55</t>
  </si>
  <si>
    <t>04.03.2023 16:37:57</t>
  </si>
  <si>
    <t>04.03.2023 16:37:58</t>
  </si>
  <si>
    <t>04.03.2023 16:38:12</t>
  </si>
  <si>
    <t>04.03.2023 16:38:13</t>
  </si>
  <si>
    <t>04.03.2023 16:38:15</t>
  </si>
  <si>
    <t>04.03.2023 16:38:16</t>
  </si>
  <si>
    <t>04.03.2023 16:38:18</t>
  </si>
  <si>
    <t>04.03.2023 16:38:39</t>
  </si>
  <si>
    <t>04.03.2023 16:38:40</t>
  </si>
  <si>
    <t>04.03.2023 16:38:42</t>
  </si>
  <si>
    <t>04.03.2023 16:38:43</t>
  </si>
  <si>
    <t>04.03.2023 16:39:06</t>
  </si>
  <si>
    <t>04.03.2023 16:39:07</t>
  </si>
  <si>
    <t>04.03.2023 16:39:09</t>
  </si>
  <si>
    <t>04.03.2023 16:39:10</t>
  </si>
  <si>
    <t>04.03.2023 16:39:12</t>
  </si>
  <si>
    <t>04.03.2023 16:39:13</t>
  </si>
  <si>
    <t>04.03.2023 16:39:15</t>
  </si>
  <si>
    <t>04.03.2023 16:39:16</t>
  </si>
  <si>
    <t>04.03.2023 16:39:22</t>
  </si>
  <si>
    <t>04.03.2023 16:39:25</t>
  </si>
  <si>
    <t>04.03.2023 16:39:27</t>
  </si>
  <si>
    <t>04.03.2023 16:39:57</t>
  </si>
  <si>
    <t>04.03.2023 16:39:58</t>
  </si>
  <si>
    <t>04.03.2023 16:40:01</t>
  </si>
  <si>
    <t>04.03.2023 16:40:07</t>
  </si>
  <si>
    <t>04.03.2023 16:40:09</t>
  </si>
  <si>
    <t>04.03.2023 16:40:10</t>
  </si>
  <si>
    <t>04.03.2023 16:40:12</t>
  </si>
  <si>
    <t>04.03.2023 16:40:16</t>
  </si>
  <si>
    <t>04.03.2023 16:40:18</t>
  </si>
  <si>
    <t>04.03.2023 16:40:19</t>
  </si>
  <si>
    <t>04.03.2023 16:40:21</t>
  </si>
  <si>
    <t>04.03.2023 16:40:22</t>
  </si>
  <si>
    <t>04.03.2023 16:40:24</t>
  </si>
  <si>
    <t>04.03.2023 16:40:28</t>
  </si>
  <si>
    <t>04.03.2023 16:40:30</t>
  </si>
  <si>
    <t>04.03.2023 16:40:31</t>
  </si>
  <si>
    <t>04.03.2023 16:40:33</t>
  </si>
  <si>
    <t>04.03.2023 16:40:34</t>
  </si>
  <si>
    <t>04.03.2023 16:40:36</t>
  </si>
  <si>
    <t>04.03.2023 16:40:37</t>
  </si>
  <si>
    <t>04.03.2023 16:40:39</t>
  </si>
  <si>
    <t>04.03.2023 16:40:40</t>
  </si>
  <si>
    <t>04.03.2023 16:40:42</t>
  </si>
  <si>
    <t>04.03.2023 16:40:43</t>
  </si>
  <si>
    <t>04.03.2023 16:40:45</t>
  </si>
  <si>
    <t>04.03.2023 16:41:00</t>
  </si>
  <si>
    <t>04.03.2023 16:41:01</t>
  </si>
  <si>
    <t>04.03.2023 16:41:03</t>
  </si>
  <si>
    <t>04.03.2023 16:41:16</t>
  </si>
  <si>
    <t>04.03.2023 16:41:18</t>
  </si>
  <si>
    <t>04.03.2023 16:41:19</t>
  </si>
  <si>
    <t>04.03.2023 16:41:24</t>
  </si>
  <si>
    <t>04.03.2023 16:41:28</t>
  </si>
  <si>
    <t>04.03.2023 16:41:54</t>
  </si>
  <si>
    <t>04.03.2023 16:41:55</t>
  </si>
  <si>
    <t>04.03.2023 16:41:57</t>
  </si>
  <si>
    <t>04.03.2023 16:41:58</t>
  </si>
  <si>
    <t>04.03.2023 16:42:15</t>
  </si>
  <si>
    <t>04.03.2023 16:42:16</t>
  </si>
  <si>
    <t>04.03.2023 16:42:18</t>
  </si>
  <si>
    <t>04.03.2023 16:42:36</t>
  </si>
  <si>
    <t>04.03.2023 16:42:37</t>
  </si>
  <si>
    <t>04.03.2023 16:42:39</t>
  </si>
  <si>
    <t>04.03.2023 16:42:40</t>
  </si>
  <si>
    <t>04.03.2023 16:42:42</t>
  </si>
  <si>
    <t>04.03.2023 16:42:48</t>
  </si>
  <si>
    <t>04.03.2023 16:42:49</t>
  </si>
  <si>
    <t>04.03.2023 16:42:51</t>
  </si>
  <si>
    <t>04.03.2023 16:43:13</t>
  </si>
  <si>
    <t>04.03.2023 16:43:15</t>
  </si>
  <si>
    <t>04.03.2023 16:43:16</t>
  </si>
  <si>
    <t>04.03.2023 16:43:21</t>
  </si>
  <si>
    <t>04.03.2023 16:43:24</t>
  </si>
  <si>
    <t>04.03.2023 16:43:27</t>
  </si>
  <si>
    <t>04.03.2023 16:43:28</t>
  </si>
  <si>
    <t>04.03.2023 16:43:45</t>
  </si>
  <si>
    <t>04.03.2023 16:43:46</t>
  </si>
  <si>
    <t>04.03.2023 16:43:55</t>
  </si>
  <si>
    <t>04.03.2023 16:43:57</t>
  </si>
  <si>
    <t>04.03.2023 16:43:58</t>
  </si>
  <si>
    <t>04.03.2023 16:44:01</t>
  </si>
  <si>
    <t>04.03.2023 16:44:06</t>
  </si>
  <si>
    <t>04.03.2023 16:44:07</t>
  </si>
  <si>
    <t>04.03.2023 16:45:03</t>
  </si>
  <si>
    <t>04.03.2023 16:45:04</t>
  </si>
  <si>
    <t>04.03.2023 16:45:06</t>
  </si>
  <si>
    <t>04.03.2023 16:45:07</t>
  </si>
  <si>
    <t>04.03.2023 16:45:09</t>
  </si>
  <si>
    <t>04.03.2023 16:45:34</t>
  </si>
  <si>
    <t>04.03.2023 16:45:36</t>
  </si>
  <si>
    <t>04.03.2023 16:45:37</t>
  </si>
  <si>
    <t>04.03.2023 16:45:39</t>
  </si>
  <si>
    <t>04.03.2023 16:45:40</t>
  </si>
  <si>
    <t>04.03.2023 16:45:42</t>
  </si>
  <si>
    <t>04.03.2023 16:46:28</t>
  </si>
  <si>
    <t>04.03.2023 16:46:31</t>
  </si>
  <si>
    <t>04.03.2023 16:46:33</t>
  </si>
  <si>
    <t>04.03.2023 16:46:34</t>
  </si>
  <si>
    <t>04.03.2023 16:47:13</t>
  </si>
  <si>
    <t>04.03.2023 16:47:15</t>
  </si>
  <si>
    <t>04.03.2023 16:47:16</t>
  </si>
  <si>
    <t>04.03.2023 16:47:34</t>
  </si>
  <si>
    <t>04.03.2023 16:47:36</t>
  </si>
  <si>
    <t>04.03.2023 16:48:27</t>
  </si>
  <si>
    <t>04.03.2023 16:48:28</t>
  </si>
  <si>
    <t>04.03.2023 16:48:30</t>
  </si>
  <si>
    <t>04.03.2023 16:48:49</t>
  </si>
  <si>
    <t>04.03.2023 16:48:51</t>
  </si>
  <si>
    <t>04.03.2023 16:49:24</t>
  </si>
  <si>
    <t>04.03.2023 16:49:25</t>
  </si>
  <si>
    <t>04.03.2023 16:49:27</t>
  </si>
  <si>
    <t>04.03.2023 16:49:30</t>
  </si>
  <si>
    <t>04.03.2023 16:49:31</t>
  </si>
  <si>
    <t>04.03.2023 16:49:33</t>
  </si>
  <si>
    <t>04.03.2023 16:49:58</t>
  </si>
  <si>
    <t>04.03.2023 16:50:00</t>
  </si>
  <si>
    <t>04.03.2023 16:50:01</t>
  </si>
  <si>
    <t>04.03.2023 16:50:03</t>
  </si>
  <si>
    <t>04.03.2023 16:50:04</t>
  </si>
  <si>
    <t>04.03.2023 16:50:07</t>
  </si>
  <si>
    <t>04.03.2023 16:50:09</t>
  </si>
  <si>
    <t>04.03.2023 16:50:10</t>
  </si>
  <si>
    <t>04.03.2023 16:50:12</t>
  </si>
  <si>
    <t>04.03.2023 16:50:13</t>
  </si>
  <si>
    <t>04.03.2023 16:50:18</t>
  </si>
  <si>
    <t>04.03.2023 16:50:19</t>
  </si>
  <si>
    <t>04.03.2023 16:50:21</t>
  </si>
  <si>
    <t>04.03.2023 16:50:22</t>
  </si>
  <si>
    <t>04.03.2023 16:52:00</t>
  </si>
  <si>
    <t>04.03.2023 16:52:01</t>
  </si>
  <si>
    <t>04.03.2023 16:52:03</t>
  </si>
  <si>
    <t>04.03.2023 16:52:04</t>
  </si>
  <si>
    <t>04.03.2023 16:52:06</t>
  </si>
  <si>
    <t>04.03.2023 16:52:07</t>
  </si>
  <si>
    <t>04.03.2023 16:52:09</t>
  </si>
  <si>
    <t>04.03.2023 16:52:10</t>
  </si>
  <si>
    <t>04.03.2023 16:52:12</t>
  </si>
  <si>
    <t>04.03.2023 16:53:15</t>
  </si>
  <si>
    <t>04.03.2023 16:53:16</t>
  </si>
  <si>
    <t>04.03.2023 16:53:18</t>
  </si>
  <si>
    <t>04.03.2023 16:53:33</t>
  </si>
  <si>
    <t>04.03.2023 16:53:34</t>
  </si>
  <si>
    <t>04.03.2023 16:53:36</t>
  </si>
  <si>
    <t>04.03.2023 16:53:37</t>
  </si>
  <si>
    <t>04.03.2023 16:53:39</t>
  </si>
  <si>
    <t>04.03.2023 16:53:40</t>
  </si>
  <si>
    <t>04.03.2023 16:54:03</t>
  </si>
  <si>
    <t>04.03.2023 16:54:24</t>
  </si>
  <si>
    <t>04.03.2023 16:54:25</t>
  </si>
  <si>
    <t>04.03.2023 16:54:27</t>
  </si>
  <si>
    <t>04.03.2023 16:54:28</t>
  </si>
  <si>
    <t>04.03.2023 16:54:30</t>
  </si>
  <si>
    <t>04.03.2023 16:54:31</t>
  </si>
  <si>
    <t>04.03.2023 16:54:33</t>
  </si>
  <si>
    <t>04.03.2023 16:54:34</t>
  </si>
  <si>
    <t>04.03.2023 16:54:36</t>
  </si>
  <si>
    <t>04.03.2023 16:54:37</t>
  </si>
  <si>
    <t>04.03.2023 16:54:42</t>
  </si>
  <si>
    <t>04.03.2023 16:54:43</t>
  </si>
  <si>
    <t>04.03.2023 16:54:45</t>
  </si>
  <si>
    <t>04.03.2023 16:54:51</t>
  </si>
  <si>
    <t>04.03.2023 16:54:52</t>
  </si>
  <si>
    <t>04.03.2023 16:55:16</t>
  </si>
  <si>
    <t>04.03.2023 16:55:18</t>
  </si>
  <si>
    <t>04.03.2023 16:55:19</t>
  </si>
  <si>
    <t>04.03.2023 16:55:21</t>
  </si>
  <si>
    <t>04.03.2023 16:55:36</t>
  </si>
  <si>
    <t>04.03.2023 16:55:37</t>
  </si>
  <si>
    <t>04.03.2023 16:55:39</t>
  </si>
  <si>
    <t>04.03.2023 16:55:40</t>
  </si>
  <si>
    <t>04.03.2023 16:56:28</t>
  </si>
  <si>
    <t>04.03.2023 16:56:29</t>
  </si>
  <si>
    <t>04.03.2023 16:56:38</t>
  </si>
  <si>
    <t>04.03.2023 16:56:40</t>
  </si>
  <si>
    <t>04.03.2023 16:56:41</t>
  </si>
  <si>
    <t>04.03.2023 16:56:43</t>
  </si>
  <si>
    <t>04.03.2023 16:57:04</t>
  </si>
  <si>
    <t>04.03.2023 16:57:05</t>
  </si>
  <si>
    <t>04.03.2023 16:57:07</t>
  </si>
  <si>
    <t>04.03.2023 16:57:08</t>
  </si>
  <si>
    <t>04.03.2023 16:57:40</t>
  </si>
  <si>
    <t>04.03.2023 16:57:41</t>
  </si>
  <si>
    <t>04.03.2023 16:57:43</t>
  </si>
  <si>
    <t>04.03.2023 16:57:44</t>
  </si>
  <si>
    <t>04.03.2023 16:57:46</t>
  </si>
  <si>
    <t>04.03.2023 16:57:47</t>
  </si>
  <si>
    <t>04.03.2023 16:57:49</t>
  </si>
  <si>
    <t>04.03.2023 16:57:50</t>
  </si>
  <si>
    <t>04.03.2023 16:57:52</t>
  </si>
  <si>
    <t>04.03.2023 16:57:53</t>
  </si>
  <si>
    <t>04.03.2023 16:59:11</t>
  </si>
  <si>
    <t>04.03.2023 16:59:13</t>
  </si>
  <si>
    <t>04.03.2023 16:59:14</t>
  </si>
  <si>
    <t>04.03.2023 16:59:37</t>
  </si>
  <si>
    <t>04.03.2023 16:59:40</t>
  </si>
  <si>
    <t>04.03.2023 16:59:41</t>
  </si>
  <si>
    <t>04.03.2023 16:59:43</t>
  </si>
  <si>
    <t>04.03.2023 16:59:53</t>
  </si>
  <si>
    <t>04.03.2023 16:59:56</t>
  </si>
  <si>
    <t>04.03.2023 16:59:58</t>
  </si>
  <si>
    <t>04.03.2023 16:59:59</t>
  </si>
  <si>
    <t>04.03.2023 17:00:01</t>
  </si>
  <si>
    <t>04.03.2023 17:00:14</t>
  </si>
  <si>
    <t>04.03.2023 17:00:16</t>
  </si>
  <si>
    <t>04.03.2023 17:00:29</t>
  </si>
  <si>
    <t>04.03.2023 17:00:31</t>
  </si>
  <si>
    <t>04.03.2023 17:00:32</t>
  </si>
  <si>
    <t>04.03.2023 17:00:38</t>
  </si>
  <si>
    <t>04.03.2023 17:00:40</t>
  </si>
  <si>
    <t>04.03.2023 17:00:41</t>
  </si>
  <si>
    <t>04.03.2023 17:00:43</t>
  </si>
  <si>
    <t>04.03.2023 17:00:44</t>
  </si>
  <si>
    <t>04.03.2023 17:00:46</t>
  </si>
  <si>
    <t>04.03.2023 17:00:47</t>
  </si>
  <si>
    <t>04.03.2023 17:00:49</t>
  </si>
  <si>
    <t>04.03.2023 17:00:50</t>
  </si>
  <si>
    <t>04.03.2023 17:00:51</t>
  </si>
  <si>
    <t>04.03.2023 17:00:53</t>
  </si>
  <si>
    <t>04.03.2023 17:01:24</t>
  </si>
  <si>
    <t>04.03.2023 17:01:26</t>
  </si>
  <si>
    <t>04.03.2023 17:01:27</t>
  </si>
  <si>
    <t>04.03.2023 17:01:48</t>
  </si>
  <si>
    <t>04.03.2023 17:01:50</t>
  </si>
  <si>
    <t>04.03.2023 17:01:51</t>
  </si>
  <si>
    <t>04.03.2023 17:01:56</t>
  </si>
  <si>
    <t>04.03.2023 17:01:57</t>
  </si>
  <si>
    <t>04.03.2023 17:01:59</t>
  </si>
  <si>
    <t>04.03.2023 17:02:02</t>
  </si>
  <si>
    <t>04.03.2023 17:02:06</t>
  </si>
  <si>
    <t>04.03.2023 17:02:08</t>
  </si>
  <si>
    <t>04.03.2023 17:02:09</t>
  </si>
  <si>
    <t>04.03.2023 17:02:24</t>
  </si>
  <si>
    <t>04.03.2023 17:02:26</t>
  </si>
  <si>
    <t>04.03.2023 17:02:27</t>
  </si>
  <si>
    <t>04.03.2023 17:02:36</t>
  </si>
  <si>
    <t>04.03.2023 17:02:38</t>
  </si>
  <si>
    <t>04.03.2023 17:02:39</t>
  </si>
  <si>
    <t>04.03.2023 17:02:41</t>
  </si>
  <si>
    <t>04.03.2023 17:03:05</t>
  </si>
  <si>
    <t>04.03.2023 17:03:09</t>
  </si>
  <si>
    <t>04.03.2023 17:03:14</t>
  </si>
  <si>
    <t>04.03.2023 17:03:15</t>
  </si>
  <si>
    <t>04.03.2023 17:03:17</t>
  </si>
  <si>
    <t>04.03.2023 17:03:18</t>
  </si>
  <si>
    <t>04.03.2023 17:03:20</t>
  </si>
  <si>
    <t>04.03.2023 17:03:21</t>
  </si>
  <si>
    <t>04.03.2023 17:03:35</t>
  </si>
  <si>
    <t>04.03.2023 17:03:36</t>
  </si>
  <si>
    <t>04.03.2023 17:03:38</t>
  </si>
  <si>
    <t>04.03.2023 17:03:39</t>
  </si>
  <si>
    <t>04.03.2023 17:03:41</t>
  </si>
  <si>
    <t>04.03.2023 17:03:53</t>
  </si>
  <si>
    <t>04.03.2023 17:03:54</t>
  </si>
  <si>
    <t>04.03.2023 17:03:56</t>
  </si>
  <si>
    <t>04.03.2023 17:03:57</t>
  </si>
  <si>
    <t>04.03.2023 17:03:59</t>
  </si>
  <si>
    <t>04.03.2023 17:04:03</t>
  </si>
  <si>
    <t>04.03.2023 17:04:05</t>
  </si>
  <si>
    <t>04.03.2023 17:04:11</t>
  </si>
  <si>
    <t>04.03.2023 17:04:12</t>
  </si>
  <si>
    <t>04.03.2023 17:04:14</t>
  </si>
  <si>
    <t>04.03.2023 17:04:15</t>
  </si>
  <si>
    <t>04.03.2023 17:04:17</t>
  </si>
  <si>
    <t>04.03.2023 17:04:27</t>
  </si>
  <si>
    <t>04.03.2023 17:04:29</t>
  </si>
  <si>
    <t>04.03.2023 17:04:30</t>
  </si>
  <si>
    <t>04.03.2023 17:04:32</t>
  </si>
  <si>
    <t>04.03.2023 17:05:41</t>
  </si>
  <si>
    <t>04.03.2023 17:05:42</t>
  </si>
  <si>
    <t>04.03.2023 17:05:44</t>
  </si>
  <si>
    <t>04.03.2023 17:05:54</t>
  </si>
  <si>
    <t>04.03.2023 17:05:56</t>
  </si>
  <si>
    <t>04.03.2023 17:05:57</t>
  </si>
  <si>
    <t>04.03.2023 17:06:03</t>
  </si>
  <si>
    <t>04.03.2023 17:06:05</t>
  </si>
  <si>
    <t>04.03.2023 17:06:06</t>
  </si>
  <si>
    <t>04.03.2023 17:06:08</t>
  </si>
  <si>
    <t>04.03.2023 17:06:48</t>
  </si>
  <si>
    <t>04.03.2023 17:06:50</t>
  </si>
  <si>
    <t>04.03.2023 17:06:53</t>
  </si>
  <si>
    <t>04.03.2023 17:06:56</t>
  </si>
  <si>
    <t>04.03.2023 17:06:57</t>
  </si>
  <si>
    <t>04.03.2023 17:06:59</t>
  </si>
  <si>
    <t>04.03.2023 17:07:00</t>
  </si>
  <si>
    <t>04.03.2023 17:07:02</t>
  </si>
  <si>
    <t>04.03.2023 17:07:03</t>
  </si>
  <si>
    <t>04.03.2023 17:07:05</t>
  </si>
  <si>
    <t>04.03.2023 17:07:06</t>
  </si>
  <si>
    <t>04.03.2023 17:07:08</t>
  </si>
  <si>
    <t>04.03.2023 17:07:09</t>
  </si>
  <si>
    <t>04.03.2023 17:07:11</t>
  </si>
  <si>
    <t>04.03.2023 17:07:15</t>
  </si>
  <si>
    <t>04.03.2023 17:07:17</t>
  </si>
  <si>
    <t>04.03.2023 17:07:18</t>
  </si>
  <si>
    <t>04.03.2023 17:07:20</t>
  </si>
  <si>
    <t>04.03.2023 17:07:21</t>
  </si>
  <si>
    <t>04.03.2023 17:07:32</t>
  </si>
  <si>
    <t>04.03.2023 17:07:33</t>
  </si>
  <si>
    <t>04.03.2023 17:07:35</t>
  </si>
  <si>
    <t>04.03.2023 17:08:17</t>
  </si>
  <si>
    <t>04.03.2023 17:08:18</t>
  </si>
  <si>
    <t>04.03.2023 17:08:21</t>
  </si>
  <si>
    <t>04.03.2023 17:08:23</t>
  </si>
  <si>
    <t>04.03.2023 17:08:24</t>
  </si>
  <si>
    <t>04.03.2023 17:08:26</t>
  </si>
  <si>
    <t>04.03.2023 17:08:30</t>
  </si>
  <si>
    <t>04.03.2023 17:08:32</t>
  </si>
  <si>
    <t>04.03.2023 17:08:33</t>
  </si>
  <si>
    <t>04.03.2023 17:08:35</t>
  </si>
  <si>
    <t>04.03.2023 17:08:36</t>
  </si>
  <si>
    <t>04.03.2023 17:08:38</t>
  </si>
  <si>
    <t>04.03.2023 17:08:56</t>
  </si>
  <si>
    <t>04.03.2023 17:08:57</t>
  </si>
  <si>
    <t>04.03.2023 17:08:59</t>
  </si>
  <si>
    <t>04.03.2023 17:09:00</t>
  </si>
  <si>
    <t>04.03.2023 17:09:11</t>
  </si>
  <si>
    <t>04.03.2023 17:09:12</t>
  </si>
  <si>
    <t>04.03.2023 17:09:26</t>
  </si>
  <si>
    <t>04.03.2023 17:09:27</t>
  </si>
  <si>
    <t>04.03.2023 17:09:30</t>
  </si>
  <si>
    <t>04.03.2023 17:09:32</t>
  </si>
  <si>
    <t>04.03.2023 17:09:36</t>
  </si>
  <si>
    <t>04.03.2023 17:09:38</t>
  </si>
  <si>
    <t>04.03.2023 17:09:39</t>
  </si>
  <si>
    <t>04.03.2023 17:09:41</t>
  </si>
  <si>
    <t>04.03.2023 17:09:54</t>
  </si>
  <si>
    <t>04.03.2023 17:09:57</t>
  </si>
  <si>
    <t>04.03.2023 17:09:59</t>
  </si>
  <si>
    <t>04.03.2023 17:10:02</t>
  </si>
  <si>
    <t>04.03.2023 17:10:03</t>
  </si>
  <si>
    <t>04.03.2023 17:10:20</t>
  </si>
  <si>
    <t>04.03.2023 17:10:21</t>
  </si>
  <si>
    <t>04.03.2023 17:10:23</t>
  </si>
  <si>
    <t>04.03.2023 17:11:06</t>
  </si>
  <si>
    <t>04.03.2023 17:11:08</t>
  </si>
  <si>
    <t>04.03.2023 17:11:26</t>
  </si>
  <si>
    <t>04.03.2023 17:11:27</t>
  </si>
  <si>
    <t>04.03.2023 17:11:29</t>
  </si>
  <si>
    <t>04.03.2023 17:11:30</t>
  </si>
  <si>
    <t>04.03.2023 17:11:32</t>
  </si>
  <si>
    <t>04.03.2023 17:11:35</t>
  </si>
  <si>
    <t>04.03.2023 17:11:36</t>
  </si>
  <si>
    <t>04.03.2023 17:11:38</t>
  </si>
  <si>
    <t>04.03.2023 17:11:39</t>
  </si>
  <si>
    <t>04.03.2023 17:11:56</t>
  </si>
  <si>
    <t>04.03.2023 17:11:57</t>
  </si>
  <si>
    <t>04.03.2023 17:11:59</t>
  </si>
  <si>
    <t>04.03.2023 17:12:00</t>
  </si>
  <si>
    <t>04.03.2023 17:12:02</t>
  </si>
  <si>
    <t>04.03.2023 17:12:03</t>
  </si>
  <si>
    <t>04.03.2023 17:12:05</t>
  </si>
  <si>
    <t>04.03.2023 17:12:06</t>
  </si>
  <si>
    <t>04.03.2023 17:12:17</t>
  </si>
  <si>
    <t>04.03.2023 17:12:18</t>
  </si>
  <si>
    <t>04.03.2023 17:12:20</t>
  </si>
  <si>
    <t>04.03.2023 17:12:21</t>
  </si>
  <si>
    <t>04.03.2023 17:12:24</t>
  </si>
  <si>
    <t>04.03.2023 17:12:26</t>
  </si>
  <si>
    <t>04.03.2023 17:12:29</t>
  </si>
  <si>
    <t>04.03.2023 17:12:32</t>
  </si>
  <si>
    <t>04.03.2023 17:12:35</t>
  </si>
  <si>
    <t>04.03.2023 17:12:38</t>
  </si>
  <si>
    <t>04.03.2023 17:12:39</t>
  </si>
  <si>
    <t>04.03.2023 17:13:39</t>
  </si>
  <si>
    <t>04.03.2023 17:13:41</t>
  </si>
  <si>
    <t>04.03.2023 17:13:42</t>
  </si>
  <si>
    <t>04.03.2023 17:13:44</t>
  </si>
  <si>
    <t>04.03.2023 17:13:59</t>
  </si>
  <si>
    <t>04.03.2023 17:14:00</t>
  </si>
  <si>
    <t>04.03.2023 17:14:02</t>
  </si>
  <si>
    <t>04.03.2023 17:14:03</t>
  </si>
  <si>
    <t>04.03.2023 17:14:05</t>
  </si>
  <si>
    <t>04.03.2023 17:14:06</t>
  </si>
  <si>
    <t>04.03.2023 17:14:08</t>
  </si>
  <si>
    <t>04.03.2023 17:14:09</t>
  </si>
  <si>
    <t>04.03.2023 17:14:11</t>
  </si>
  <si>
    <t>04.03.2023 17:14:12</t>
  </si>
  <si>
    <t>04.03.2023 17:14:14</t>
  </si>
  <si>
    <t>04.03.2023 17:14:21</t>
  </si>
  <si>
    <t>04.03.2023 17:14:23</t>
  </si>
  <si>
    <t>04.03.2023 17:14:26</t>
  </si>
  <si>
    <t>04.03.2023 17:14:27</t>
  </si>
  <si>
    <t>04.03.2023 17:14:29</t>
  </si>
  <si>
    <t>04.03.2023 17:14:33</t>
  </si>
  <si>
    <t>04.03.2023 17:14:35</t>
  </si>
  <si>
    <t>04.03.2023 17:14:36</t>
  </si>
  <si>
    <t>04.03.2023 17:14:41</t>
  </si>
  <si>
    <t>04.03.2023 17:14:45</t>
  </si>
  <si>
    <t>04.03.2023 17:14:47</t>
  </si>
  <si>
    <t>04.03.2023 17:14:48</t>
  </si>
  <si>
    <t>04.03.2023 17:14:50</t>
  </si>
  <si>
    <t>04.03.2023 17:14:51</t>
  </si>
  <si>
    <t>04.03.2023 17:14:57</t>
  </si>
  <si>
    <t>04.03.2023 17:14:59</t>
  </si>
  <si>
    <t>04.03.2023 17:15:00</t>
  </si>
  <si>
    <t>04.03.2023 17:15:03</t>
  </si>
  <si>
    <t>04.03.2023 17:15:05</t>
  </si>
  <si>
    <t>04.03.2023 17:15:06</t>
  </si>
  <si>
    <t>04.03.2023 17:15:08</t>
  </si>
  <si>
    <t>04.03.2023 17:15:36</t>
  </si>
  <si>
    <t>04.03.2023 17:15:38</t>
  </si>
  <si>
    <t>04.03.2023 17:15:39</t>
  </si>
  <si>
    <t>04.03.2023 17:15:41</t>
  </si>
  <si>
    <t>04.03.2023 17:15:47</t>
  </si>
  <si>
    <t>04.03.2023 17:15:48</t>
  </si>
  <si>
    <t>04.03.2023 17:15:56</t>
  </si>
  <si>
    <t>04.03.2023 17:15:57</t>
  </si>
  <si>
    <t>04.03.2023 17:15:59</t>
  </si>
  <si>
    <t>04.03.2023 17:16:00</t>
  </si>
  <si>
    <t>04.03.2023 17:16:14</t>
  </si>
  <si>
    <t>04.03.2023 17:16:15</t>
  </si>
  <si>
    <t>04.03.2023 17:16:16</t>
  </si>
  <si>
    <t>04.03.2023 17:16:18</t>
  </si>
  <si>
    <t>04.03.2023 17:16:19</t>
  </si>
  <si>
    <t>04.03.2023 17:16:21</t>
  </si>
  <si>
    <t>04.03.2023 17:16:25</t>
  </si>
  <si>
    <t>04.03.2023 17:16:31</t>
  </si>
  <si>
    <t>04.03.2023 17:16:33</t>
  </si>
  <si>
    <t>04.03.2023 17:16:34</t>
  </si>
  <si>
    <t>04.03.2023 17:16:42</t>
  </si>
  <si>
    <t>04.03.2023 17:16:43</t>
  </si>
  <si>
    <t>04.03.2023 17:16:45</t>
  </si>
  <si>
    <t>04.03.2023 17:16:46</t>
  </si>
  <si>
    <t>04.03.2023 17:17:01</t>
  </si>
  <si>
    <t>04.03.2023 17:17:03</t>
  </si>
  <si>
    <t>04.03.2023 17:17:09</t>
  </si>
  <si>
    <t>04.03.2023 17:17:27</t>
  </si>
  <si>
    <t>04.03.2023 17:17:28</t>
  </si>
  <si>
    <t>04.03.2023 17:17:30</t>
  </si>
  <si>
    <t>04.03.2023 17:17:46</t>
  </si>
  <si>
    <t>04.03.2023 17:17:51</t>
  </si>
  <si>
    <t>04.03.2023 17:17:52</t>
  </si>
  <si>
    <t>04.03.2023 17:18:00</t>
  </si>
  <si>
    <t>04.03.2023 17:18:01</t>
  </si>
  <si>
    <t>04.03.2023 17:18:06</t>
  </si>
  <si>
    <t>04.03.2023 17:18:07</t>
  </si>
  <si>
    <t>04.03.2023 17:18:09</t>
  </si>
  <si>
    <t>04.03.2023 17:18:10</t>
  </si>
  <si>
    <t>04.03.2023 17:18:16</t>
  </si>
  <si>
    <t>04.03.2023 17:18:18</t>
  </si>
  <si>
    <t>04.03.2023 17:18:19</t>
  </si>
  <si>
    <t>04.03.2023 17:18:48</t>
  </si>
  <si>
    <t>04.03.2023 17:18:49</t>
  </si>
  <si>
    <t>04.03.2023 17:18:51</t>
  </si>
  <si>
    <t>04.03.2023 17:18:55</t>
  </si>
  <si>
    <t>04.03.2023 17:18:58</t>
  </si>
  <si>
    <t>04.03.2023 17:19:00</t>
  </si>
  <si>
    <t>04.03.2023 17:19:01</t>
  </si>
  <si>
    <t>04.03.2023 17:19:04</t>
  </si>
  <si>
    <t>04.03.2023 17:19:06</t>
  </si>
  <si>
    <t>04.03.2023 17:19:07</t>
  </si>
  <si>
    <t>04.03.2023 17:19:10</t>
  </si>
  <si>
    <t>04.03.2023 17:19:12</t>
  </si>
  <si>
    <t>04.03.2023 17:19:16</t>
  </si>
  <si>
    <t>04.03.2023 17:19:18</t>
  </si>
  <si>
    <t>04.03.2023 17:19:19</t>
  </si>
  <si>
    <t>04.03.2023 17:19:31</t>
  </si>
  <si>
    <t>04.03.2023 17:19:33</t>
  </si>
  <si>
    <t>04.03.2023 17:19:34</t>
  </si>
  <si>
    <t>04.03.2023 17:19:54</t>
  </si>
  <si>
    <t>04.03.2023 17:19:55</t>
  </si>
  <si>
    <t>04.03.2023 17:19:57</t>
  </si>
  <si>
    <t>04.03.2023 17:19:58</t>
  </si>
  <si>
    <t>04.03.2023 17:20:00</t>
  </si>
  <si>
    <t>04.03.2023 17:20:01</t>
  </si>
  <si>
    <t>04.03.2023 17:20:03</t>
  </si>
  <si>
    <t>04.03.2023 17:20:19</t>
  </si>
  <si>
    <t>04.03.2023 17:20:21</t>
  </si>
  <si>
    <t>04.03.2023 17:20:22</t>
  </si>
  <si>
    <t>04.03.2023 17:20:24</t>
  </si>
  <si>
    <t>04.03.2023 17:20:25</t>
  </si>
  <si>
    <t>04.03.2023 17:20:27</t>
  </si>
  <si>
    <t>04.03.2023 17:20:30</t>
  </si>
  <si>
    <t>04.03.2023 17:20:34</t>
  </si>
  <si>
    <t>04.03.2023 17:20:36</t>
  </si>
  <si>
    <t>04.03.2023 17:20:39</t>
  </si>
  <si>
    <t>04.03.2023 17:20:40</t>
  </si>
  <si>
    <t>04.03.2023 17:20:42</t>
  </si>
  <si>
    <t>04.03.2023 17:20:57</t>
  </si>
  <si>
    <t>04.03.2023 17:21:00</t>
  </si>
  <si>
    <t>04.03.2023 17:21:01</t>
  </si>
  <si>
    <t>04.03.2023 17:21:03</t>
  </si>
  <si>
    <t>04.03.2023 17:21:04</t>
  </si>
  <si>
    <t>04.03.2023 17:21:06</t>
  </si>
  <si>
    <t>04.03.2023 17:21:21</t>
  </si>
  <si>
    <t>04.03.2023 17:21:22</t>
  </si>
  <si>
    <t>04.03.2023 17:21:57</t>
  </si>
  <si>
    <t>04.03.2023 17:21:58</t>
  </si>
  <si>
    <t>04.03.2023 17:22:00</t>
  </si>
  <si>
    <t>04.03.2023 17:22:03</t>
  </si>
  <si>
    <t>04.03.2023 17:22:04</t>
  </si>
  <si>
    <t>04.03.2023 17:22:16</t>
  </si>
  <si>
    <t>04.03.2023 17:22:18</t>
  </si>
  <si>
    <t>04.03.2023 17:22:19</t>
  </si>
  <si>
    <t>04.03.2023 17:22:25</t>
  </si>
  <si>
    <t>04.03.2023 17:22:27</t>
  </si>
  <si>
    <t>04.03.2023 17:22:45</t>
  </si>
  <si>
    <t>04.03.2023 17:22:46</t>
  </si>
  <si>
    <t>04.03.2023 17:22:48</t>
  </si>
  <si>
    <t>04.03.2023 17:23:25</t>
  </si>
  <si>
    <t>04.03.2023 17:23:27</t>
  </si>
  <si>
    <t>04.03.2023 17:23:30</t>
  </si>
  <si>
    <t>04.03.2023 17:23:31</t>
  </si>
  <si>
    <t>04.03.2023 17:23:33</t>
  </si>
  <si>
    <t>04.03.2023 17:23:43</t>
  </si>
  <si>
    <t>04.03.2023 17:23:46</t>
  </si>
  <si>
    <t>04.03.2023 17:23:51</t>
  </si>
  <si>
    <t>04.03.2023 17:23:52</t>
  </si>
  <si>
    <t>04.03.2023 17:23:54</t>
  </si>
  <si>
    <t>04.03.2023 17:23:55</t>
  </si>
  <si>
    <t>04.03.2023 17:23:57</t>
  </si>
  <si>
    <t>04.03.2023 17:24:03</t>
  </si>
  <si>
    <t>04.03.2023 17:24:04</t>
  </si>
  <si>
    <t>04.03.2023 17:24:06</t>
  </si>
  <si>
    <t>04.03.2023 17:24:07</t>
  </si>
  <si>
    <t>04.03.2023 17:24:09</t>
  </si>
  <si>
    <t>04.03.2023 17:24:21</t>
  </si>
  <si>
    <t>04.03.2023 17:24:22</t>
  </si>
  <si>
    <t>04.03.2023 17:24:24</t>
  </si>
  <si>
    <t>04.03.2023 17:24:58</t>
  </si>
  <si>
    <t>04.03.2023 17:25:03</t>
  </si>
  <si>
    <t>04.03.2023 17:25:04</t>
  </si>
  <si>
    <t>04.03.2023 17:25:19</t>
  </si>
  <si>
    <t>04.03.2023 17:25:21</t>
  </si>
  <si>
    <t>04.03.2023 17:25:22</t>
  </si>
  <si>
    <t>04.03.2023 17:25:24</t>
  </si>
  <si>
    <t>04.03.2023 17:25:27</t>
  </si>
  <si>
    <t>04.03.2023 17:25:28</t>
  </si>
  <si>
    <t>04.03.2023 17:25:30</t>
  </si>
  <si>
    <t>04.03.2023 17:25:42</t>
  </si>
  <si>
    <t>04.03.2023 17:25:43</t>
  </si>
  <si>
    <t>04.03.2023 17:25:45</t>
  </si>
  <si>
    <t>04.03.2023 17:25:49</t>
  </si>
  <si>
    <t>04.03.2023 17:25:51</t>
  </si>
  <si>
    <t>04.03.2023 17:25:52</t>
  </si>
  <si>
    <t>04.03.2023 17:25:54</t>
  </si>
  <si>
    <t>04.03.2023 17:26:07</t>
  </si>
  <si>
    <t>04.03.2023 17:26:08</t>
  </si>
  <si>
    <t>04.03.2023 17:26:10</t>
  </si>
  <si>
    <t>04.03.2023 17:26:37</t>
  </si>
  <si>
    <t>04.03.2023 17:26:38</t>
  </si>
  <si>
    <t>04.03.2023 17:26:40</t>
  </si>
  <si>
    <t>04.03.2023 17:26:41</t>
  </si>
  <si>
    <t>04.03.2023 17:26:44</t>
  </si>
  <si>
    <t>04.03.2023 17:26:46</t>
  </si>
  <si>
    <t>04.03.2023 17:26:47</t>
  </si>
  <si>
    <t>04.03.2023 17:26:49</t>
  </si>
  <si>
    <t>04.03.2023 17:26:52</t>
  </si>
  <si>
    <t>04.03.2023 17:26:53</t>
  </si>
  <si>
    <t>04.03.2023 17:26:55</t>
  </si>
  <si>
    <t>04.03.2023 17:26:56</t>
  </si>
  <si>
    <t>04.03.2023 17:27:02</t>
  </si>
  <si>
    <t>04.03.2023 17:27:05</t>
  </si>
  <si>
    <t>04.03.2023 17:27:07</t>
  </si>
  <si>
    <t>04.03.2023 17:27:13</t>
  </si>
  <si>
    <t>04.03.2023 17:27:14</t>
  </si>
  <si>
    <t>04.03.2023 17:27:16</t>
  </si>
  <si>
    <t>04.03.2023 17:27:17</t>
  </si>
  <si>
    <t>04.03.2023 17:27:26</t>
  </si>
  <si>
    <t>04.03.2023 17:27:28</t>
  </si>
  <si>
    <t>04.03.2023 17:27:29</t>
  </si>
  <si>
    <t>04.03.2023 17:27:31</t>
  </si>
  <si>
    <t>04.03.2023 17:27:43</t>
  </si>
  <si>
    <t>04.03.2023 17:27:44</t>
  </si>
  <si>
    <t>04.03.2023 17:27:46</t>
  </si>
  <si>
    <t>04.03.2023 17:27:47</t>
  </si>
  <si>
    <t>04.03.2023 17:28:20</t>
  </si>
  <si>
    <t>04.03.2023 17:28:22</t>
  </si>
  <si>
    <t>04.03.2023 17:28:23</t>
  </si>
  <si>
    <t>04.03.2023 17:28:25</t>
  </si>
  <si>
    <t>04.03.2023 17:28:29</t>
  </si>
  <si>
    <t>04.03.2023 17:28:31</t>
  </si>
  <si>
    <t>04.03.2023 17:28:32</t>
  </si>
  <si>
    <t>04.03.2023 17:28:35</t>
  </si>
  <si>
    <t>04.03.2023 17:28:53</t>
  </si>
  <si>
    <t>04.03.2023 17:28:55</t>
  </si>
  <si>
    <t>04.03.2023 17:28:58</t>
  </si>
  <si>
    <t>04.03.2023 17:28:59</t>
  </si>
  <si>
    <t>04.03.2023 17:29:01</t>
  </si>
  <si>
    <t>04.03.2023 17:29:14</t>
  </si>
  <si>
    <t>04.03.2023 17:29:16</t>
  </si>
  <si>
    <t>04.03.2023 17:29:17</t>
  </si>
  <si>
    <t>04.03.2023 17:29:19</t>
  </si>
  <si>
    <t>04.03.2023 17:29:25</t>
  </si>
  <si>
    <t>04.03.2023 17:29:26</t>
  </si>
  <si>
    <t>04.03.2023 17:29:29</t>
  </si>
  <si>
    <t>04.03.2023 17:29:31</t>
  </si>
  <si>
    <t>04.03.2023 17:29:34</t>
  </si>
  <si>
    <t>04.03.2023 17:29:35</t>
  </si>
  <si>
    <t>04.03.2023 17:29:37</t>
  </si>
  <si>
    <t>04.03.2023 17:29:55</t>
  </si>
  <si>
    <t>04.03.2023 17:29:56</t>
  </si>
  <si>
    <t>04.03.2023 17:29:58</t>
  </si>
  <si>
    <t>04.03.2023 17:30:13</t>
  </si>
  <si>
    <t>04.03.2023 17:30:14</t>
  </si>
  <si>
    <t>04.03.2023 17:30:31</t>
  </si>
  <si>
    <t>04.03.2023 17:30:32</t>
  </si>
  <si>
    <t>04.03.2023 17:30:34</t>
  </si>
  <si>
    <t>04.03.2023 17:30:35</t>
  </si>
  <si>
    <t>04.03.2023 17:30:37</t>
  </si>
  <si>
    <t>04.03.2023 17:30:38</t>
  </si>
  <si>
    <t>04.03.2023 17:30:40</t>
  </si>
  <si>
    <t>04.03.2023 17:30:47</t>
  </si>
  <si>
    <t>04.03.2023 17:30:49</t>
  </si>
  <si>
    <t>04.03.2023 17:31:08</t>
  </si>
  <si>
    <t>04.03.2023 17:31:09</t>
  </si>
  <si>
    <t>04.03.2023 17:31:17</t>
  </si>
  <si>
    <t>04.03.2023 17:31:18</t>
  </si>
  <si>
    <t>04.03.2023 17:31:50</t>
  </si>
  <si>
    <t>04.03.2023 17:31:51</t>
  </si>
  <si>
    <t>04.03.2023 17:31:53</t>
  </si>
  <si>
    <t>04.03.2023 17:31:59</t>
  </si>
  <si>
    <t>04.03.2023 17:32:12</t>
  </si>
  <si>
    <t>04.03.2023 17:32:14</t>
  </si>
  <si>
    <t>04.03.2023 17:32:15</t>
  </si>
  <si>
    <t>04.03.2023 17:32:20</t>
  </si>
  <si>
    <t>04.03.2023 17:32:21</t>
  </si>
  <si>
    <t>04.03.2023 17:32:23</t>
  </si>
  <si>
    <t>04.03.2023 17:32:27</t>
  </si>
  <si>
    <t>04.03.2023 17:32:29</t>
  </si>
  <si>
    <t>04.03.2023 17:32:41</t>
  </si>
  <si>
    <t>04.03.2023 17:32:42</t>
  </si>
  <si>
    <t>04.03.2023 17:32:44</t>
  </si>
  <si>
    <t>04.03.2023 17:32:48</t>
  </si>
  <si>
    <t>04.03.2023 17:32:50</t>
  </si>
  <si>
    <t>04.03.2023 17:32:51</t>
  </si>
  <si>
    <t>04.03.2023 17:32:53</t>
  </si>
  <si>
    <t>04.03.2023 17:33:05</t>
  </si>
  <si>
    <t>04.03.2023 17:33:06</t>
  </si>
  <si>
    <t>04.03.2023 17:33:08</t>
  </si>
  <si>
    <t>04.03.2023 17:33:09</t>
  </si>
  <si>
    <t>04.03.2023 17:33:21</t>
  </si>
  <si>
    <t>04.03.2023 17:33:23</t>
  </si>
  <si>
    <t>04.03.2023 17:33:24</t>
  </si>
  <si>
    <t>04.03.2023 17:33:30</t>
  </si>
  <si>
    <t>04.03.2023 17:33:32</t>
  </si>
  <si>
    <t>04.03.2023 17:33:33</t>
  </si>
  <si>
    <t>04.03.2023 17:33:36</t>
  </si>
  <si>
    <t>04.03.2023 17:33:38</t>
  </si>
  <si>
    <t>04.03.2023 17:33:39</t>
  </si>
  <si>
    <t>04.03.2023 17:33:42</t>
  </si>
  <si>
    <t>04.03.2023 17:33:44</t>
  </si>
  <si>
    <t>04.03.2023 17:33:53</t>
  </si>
  <si>
    <t>04.03.2023 17:33:54</t>
  </si>
  <si>
    <t>04.03.2023 17:33:56</t>
  </si>
  <si>
    <t>04.03.2023 17:33:57</t>
  </si>
  <si>
    <t>04.03.2023 17:34:00</t>
  </si>
  <si>
    <t>04.03.2023 17:34:02</t>
  </si>
  <si>
    <t>04.03.2023 17:34:32</t>
  </si>
  <si>
    <t>04.03.2023 17:34:35</t>
  </si>
  <si>
    <t>04.03.2023 17:34:53</t>
  </si>
  <si>
    <t>04.03.2023 17:34:54</t>
  </si>
  <si>
    <t>04.03.2023 17:35:06</t>
  </si>
  <si>
    <t>04.03.2023 17:35:08</t>
  </si>
  <si>
    <t>04.03.2023 17:35:45</t>
  </si>
  <si>
    <t>04.03.2023 17:35:47</t>
  </si>
  <si>
    <t>04.03.2023 17:35:48</t>
  </si>
  <si>
    <t>04.03.2023 17:36:21</t>
  </si>
  <si>
    <t>04.03.2023 17:36:23</t>
  </si>
  <si>
    <t>04.03.2023 17:36:24</t>
  </si>
  <si>
    <t>04.03.2023 17:36:26</t>
  </si>
  <si>
    <t>04.03.2023 17:36:27</t>
  </si>
  <si>
    <t>04.03.2023 17:36:29</t>
  </si>
  <si>
    <t>04.03.2023 17:36:30</t>
  </si>
  <si>
    <t>04.03.2023 17:36:32</t>
  </si>
  <si>
    <t>04.03.2023 17:36:33</t>
  </si>
  <si>
    <t>04.03.2023 17:36:35</t>
  </si>
  <si>
    <t>04.03.2023 17:36:36</t>
  </si>
  <si>
    <t>04.03.2023 17:37:11</t>
  </si>
  <si>
    <t>04.03.2023 17:37:12</t>
  </si>
  <si>
    <t>04.03.2023 17:37:20</t>
  </si>
  <si>
    <t>04.03.2023 17:37:24</t>
  </si>
  <si>
    <t>04.03.2023 17:37:26</t>
  </si>
  <si>
    <t>04.03.2023 17:37:45</t>
  </si>
  <si>
    <t>04.03.2023 17:37:47</t>
  </si>
  <si>
    <t>04.03.2023 17:37:48</t>
  </si>
  <si>
    <t>04.03.2023 17:37:51</t>
  </si>
  <si>
    <t>04.03.2023 17:37:56</t>
  </si>
  <si>
    <t>04.03.2023 17:37:57</t>
  </si>
  <si>
    <t>04.03.2023 17:37:59</t>
  </si>
  <si>
    <t>04.03.2023 17:38:00</t>
  </si>
  <si>
    <t>04.03.2023 17:38:02</t>
  </si>
  <si>
    <t>04.03.2023 17:38:09</t>
  </si>
  <si>
    <t>04.03.2023 17:38:11</t>
  </si>
  <si>
    <t>04.03.2023 17:38:42</t>
  </si>
  <si>
    <t>04.03.2023 17:38:44</t>
  </si>
  <si>
    <t>04.03.2023 17:38:45</t>
  </si>
  <si>
    <t>04.03.2023 17:39:03</t>
  </si>
  <si>
    <t>04.03.2023 17:39:05</t>
  </si>
  <si>
    <t>04.03.2023 17:39:06</t>
  </si>
  <si>
    <t>04.03.2023 17:39:12</t>
  </si>
  <si>
    <t>04.03.2023 17:39:14</t>
  </si>
  <si>
    <t>04.03.2023 17:39:23</t>
  </si>
  <si>
    <t>04.03.2023 17:39:24</t>
  </si>
  <si>
    <t>04.03.2023 17:39:41</t>
  </si>
  <si>
    <t>04.03.2023 17:39:42</t>
  </si>
  <si>
    <t>04.03.2023 17:39:44</t>
  </si>
  <si>
    <t>04.03.2023 17:39:45</t>
  </si>
  <si>
    <t>04.03.2023 17:39:48</t>
  </si>
  <si>
    <t>04.03.2023 17:39:50</t>
  </si>
  <si>
    <t>04.03.2023 17:39:51</t>
  </si>
  <si>
    <t>04.03.2023 17:40:03</t>
  </si>
  <si>
    <t>04.03.2023 17:40:06</t>
  </si>
  <si>
    <t>04.03.2023 17:40:08</t>
  </si>
  <si>
    <t>04.03.2023 17:40:09</t>
  </si>
  <si>
    <t>04.03.2023 17:40:11</t>
  </si>
  <si>
    <t>04.03.2023 17:40:23</t>
  </si>
  <si>
    <t>04.03.2023 17:40:24</t>
  </si>
  <si>
    <t>04.03.2023 17:40:33</t>
  </si>
  <si>
    <t>04.03.2023 17:40:35</t>
  </si>
  <si>
    <t>04.03.2023 17:40:36</t>
  </si>
  <si>
    <t>04.03.2023 17:40:38</t>
  </si>
  <si>
    <t>04.03.2023 17:40:53</t>
  </si>
  <si>
    <t>04.03.2023 17:40:54</t>
  </si>
  <si>
    <t>04.03.2023 17:40:56</t>
  </si>
  <si>
    <t>04.03.2023 17:41:09</t>
  </si>
  <si>
    <t>04.03.2023 17:41:11</t>
  </si>
  <si>
    <t>04.03.2023 17:41:12</t>
  </si>
  <si>
    <t>04.03.2023 17:41:50</t>
  </si>
  <si>
    <t>04.03.2023 17:41:51</t>
  </si>
  <si>
    <t>04.03.2023 17:41:53</t>
  </si>
  <si>
    <t>04.03.2023 17:41:54</t>
  </si>
  <si>
    <t>04.03.2023 17:42:00</t>
  </si>
  <si>
    <t>04.03.2023 17:42:03</t>
  </si>
  <si>
    <t>04.03.2023 17:42:05</t>
  </si>
  <si>
    <t>04.03.2023 17:42:32</t>
  </si>
  <si>
    <t>04.03.2023 17:42:33</t>
  </si>
  <si>
    <t>04.03.2023 17:42:35</t>
  </si>
  <si>
    <t>04.03.2023 17:43:17</t>
  </si>
  <si>
    <t>04.03.2023 17:43:23</t>
  </si>
  <si>
    <t>04.03.2023 17:43:24</t>
  </si>
  <si>
    <t>04.03.2023 17:43:26</t>
  </si>
  <si>
    <t>04.03.2023 17:43:36</t>
  </si>
  <si>
    <t>04.03.2023 17:43:38</t>
  </si>
  <si>
    <t>04.03.2023 17:43:39</t>
  </si>
  <si>
    <t>04.03.2023 17:43:41</t>
  </si>
  <si>
    <t>04.03.2023 17:43:42</t>
  </si>
  <si>
    <t>04.03.2023 17:43:57</t>
  </si>
  <si>
    <t>04.03.2023 17:43:59</t>
  </si>
  <si>
    <t>04.03.2023 17:44:00</t>
  </si>
  <si>
    <t>04.03.2023 17:44:03</t>
  </si>
  <si>
    <t>04.03.2023 17:44:05</t>
  </si>
  <si>
    <t>04.03.2023 17:44:09</t>
  </si>
  <si>
    <t>04.03.2023 17:44:11</t>
  </si>
  <si>
    <t>04.03.2023 17:44:12</t>
  </si>
  <si>
    <t>04.03.2023 17:44:14</t>
  </si>
  <si>
    <t>04.03.2023 17:44:32</t>
  </si>
  <si>
    <t>04.03.2023 17:44:33</t>
  </si>
  <si>
    <t>04.03.2023 17:44:38</t>
  </si>
  <si>
    <t>04.03.2023 17:44:39</t>
  </si>
  <si>
    <t>04.03.2023 17:44:41</t>
  </si>
  <si>
    <t>04.03.2023 17:44:42</t>
  </si>
  <si>
    <t>04.03.2023 17:44:44</t>
  </si>
  <si>
    <t>04.03.2023 17:45:32</t>
  </si>
  <si>
    <t>04.03.2023 17:45:35</t>
  </si>
  <si>
    <t>04.03.2023 17:46:12</t>
  </si>
  <si>
    <t>04.03.2023 17:46:15</t>
  </si>
  <si>
    <t>04.03.2023 17:46:17</t>
  </si>
  <si>
    <t>04.03.2023 17:46:42</t>
  </si>
  <si>
    <t>04.03.2023 17:46:44</t>
  </si>
  <si>
    <t>04.03.2023 17:46:45</t>
  </si>
  <si>
    <t>04.03.2023 17:46:48</t>
  </si>
  <si>
    <t>04.03.2023 17:47:06</t>
  </si>
  <si>
    <t>04.03.2023 17:47:08</t>
  </si>
  <si>
    <t>04.03.2023 17:47:12</t>
  </si>
  <si>
    <t>04.03.2023 17:47:14</t>
  </si>
  <si>
    <t>04.03.2023 17:47:15</t>
  </si>
  <si>
    <t>04.03.2023 17:47:17</t>
  </si>
  <si>
    <t>04.03.2023 17:47:35</t>
  </si>
  <si>
    <t>04.03.2023 17:47:36</t>
  </si>
  <si>
    <t>04.03.2023 17:47:38</t>
  </si>
  <si>
    <t>04.03.2023 17:47:39</t>
  </si>
  <si>
    <t>04.03.2023 17:47:44</t>
  </si>
  <si>
    <t>04.03.2023 17:47:47</t>
  </si>
  <si>
    <t>04.03.2023 17:47:48</t>
  </si>
  <si>
    <t>04.03.2023 17:47:51</t>
  </si>
  <si>
    <t>04.03.2023 17:48:12</t>
  </si>
  <si>
    <t>04.03.2023 17:48:14</t>
  </si>
  <si>
    <t>04.03.2023 17:48:15</t>
  </si>
  <si>
    <t>04.03.2023 17:49:02</t>
  </si>
  <si>
    <t>04.03.2023 17:49:03</t>
  </si>
  <si>
    <t>04.03.2023 17:49:05</t>
  </si>
  <si>
    <t>04.03.2023 17:49:06</t>
  </si>
  <si>
    <t>04.03.2023 17:49:08</t>
  </si>
  <si>
    <t>04.03.2023 17:49:09</t>
  </si>
  <si>
    <t>04.03.2023 17:49:11</t>
  </si>
  <si>
    <t>04.03.2023 17:49:15</t>
  </si>
  <si>
    <t>04.03.2023 17:49:17</t>
  </si>
  <si>
    <t>04.03.2023 17:49:18</t>
  </si>
  <si>
    <t>04.03.2023 17:49:26</t>
  </si>
  <si>
    <t>04.03.2023 17:49:27</t>
  </si>
  <si>
    <t>04.03.2023 17:49:50</t>
  </si>
  <si>
    <t>04.03.2023 17:49:51</t>
  </si>
  <si>
    <t>04.03.2023 17:49:53</t>
  </si>
  <si>
    <t>04.03.2023 17:49:54</t>
  </si>
  <si>
    <t>04.03.2023 17:51:09</t>
  </si>
  <si>
    <t>04.03.2023 17:51:11</t>
  </si>
  <si>
    <t>04.03.2023 17:51:30</t>
  </si>
  <si>
    <t>04.03.2023 17:51:32</t>
  </si>
  <si>
    <t>04.03.2023 17:51:33</t>
  </si>
  <si>
    <t>04.03.2023 17:51:57</t>
  </si>
  <si>
    <t>04.03.2023 17:51:59</t>
  </si>
  <si>
    <t>04.03.2023 17:52:00</t>
  </si>
  <si>
    <t>04.03.2023 17:52:02</t>
  </si>
  <si>
    <t>04.03.2023 17:52:12</t>
  </si>
  <si>
    <t>04.03.2023 17:52:14</t>
  </si>
  <si>
    <t>04.03.2023 17:52:15</t>
  </si>
  <si>
    <t>04.03.2023 17:52:17</t>
  </si>
  <si>
    <t>04.03.2023 17:52:18</t>
  </si>
  <si>
    <t>04.03.2023 17:52:35</t>
  </si>
  <si>
    <t>04.03.2023 17:52:36</t>
  </si>
  <si>
    <t>04.03.2023 17:52:38</t>
  </si>
  <si>
    <t>04.03.2023 17:52:39</t>
  </si>
  <si>
    <t>04.03.2023 17:52:41</t>
  </si>
  <si>
    <t>04.03.2023 17:52:42</t>
  </si>
  <si>
    <t>04.03.2023 17:52:44</t>
  </si>
  <si>
    <t>04.03.2023 17:52:47</t>
  </si>
  <si>
    <t>04.03.2023 17:52:48</t>
  </si>
  <si>
    <t>04.03.2023 17:52:50</t>
  </si>
  <si>
    <t>04.03.2023 17:53:03</t>
  </si>
  <si>
    <t>04.03.2023 17:53:05</t>
  </si>
  <si>
    <t>04.03.2023 17:53:06</t>
  </si>
  <si>
    <t>04.03.2023 17:53:09</t>
  </si>
  <si>
    <t>04.03.2023 17:53:11</t>
  </si>
  <si>
    <t>04.03.2023 17:53:12</t>
  </si>
  <si>
    <t>04.03.2023 17:53:30</t>
  </si>
  <si>
    <t>04.03.2023 17:53:32</t>
  </si>
  <si>
    <t>04.03.2023 17:53:33</t>
  </si>
  <si>
    <t>04.03.2023 17:53:35</t>
  </si>
  <si>
    <t>04.03.2023 17:53:42</t>
  </si>
  <si>
    <t>04.03.2023 17:53:47</t>
  </si>
  <si>
    <t>04.03.2023 17:53:48</t>
  </si>
  <si>
    <t>04.03.2023 17:53:51</t>
  </si>
  <si>
    <t>04.03.2023 17:53:53</t>
  </si>
  <si>
    <t>04.03.2023 17:53:54</t>
  </si>
  <si>
    <t>04.03.2023 17:53:56</t>
  </si>
  <si>
    <t>04.03.2023 17:53:57</t>
  </si>
  <si>
    <t>04.03.2023 17:53:59</t>
  </si>
  <si>
    <t>04.03.2023 17:54:02</t>
  </si>
  <si>
    <t>04.03.2023 17:54:03</t>
  </si>
  <si>
    <t>04.03.2023 17:54:05</t>
  </si>
  <si>
    <t>04.03.2023 17:54:06</t>
  </si>
  <si>
    <t>04.03.2023 17:54:50</t>
  </si>
  <si>
    <t>04.03.2023 17:54:51</t>
  </si>
  <si>
    <t>04.03.2023 17:54:53</t>
  </si>
  <si>
    <t>04.03.2023 17:54:56</t>
  </si>
  <si>
    <t>04.03.2023 17:54:57</t>
  </si>
  <si>
    <t>04.03.2023 17:54:59</t>
  </si>
  <si>
    <t>04.03.2023 17:55:15</t>
  </si>
  <si>
    <t>04.03.2023 17:55:17</t>
  </si>
  <si>
    <t>04.03.2023 17:55:18</t>
  </si>
  <si>
    <t>04.03.2023 17:55:20</t>
  </si>
  <si>
    <t>04.03.2023 17:55:26</t>
  </si>
  <si>
    <t>04.03.2023 17:55:27</t>
  </si>
  <si>
    <t>04.03.2023 17:55:29</t>
  </si>
  <si>
    <t>04.03.2023 17:56:05</t>
  </si>
  <si>
    <t>04.03.2023 17:56:06</t>
  </si>
  <si>
    <t>04.03.2023 17:56:08</t>
  </si>
  <si>
    <t>04.03.2023 17:56:09</t>
  </si>
  <si>
    <t>04.03.2023 17:56:11</t>
  </si>
  <si>
    <t>04.03.2023 17:56:12</t>
  </si>
  <si>
    <t>04.03.2023 17:56:14</t>
  </si>
  <si>
    <t>04.03.2023 17:56:15</t>
  </si>
  <si>
    <t>04.03.2023 17:56:17</t>
  </si>
  <si>
    <t>04.03.2023 17:56:20</t>
  </si>
  <si>
    <t>04.03.2023 17:56:29</t>
  </si>
  <si>
    <t>04.03.2023 17:56:30</t>
  </si>
  <si>
    <t>04.03.2023 17:56:57</t>
  </si>
  <si>
    <t>04.03.2023 17:56:59</t>
  </si>
  <si>
    <t>04.03.2023 17:57:17</t>
  </si>
  <si>
    <t>04.03.2023 17:57:18</t>
  </si>
  <si>
    <t>04.03.2023 17:57:20</t>
  </si>
  <si>
    <t>04.03.2023 17:57:21</t>
  </si>
  <si>
    <t>04.03.2023 17:57:23</t>
  </si>
  <si>
    <t>04.03.2023 17:58:03</t>
  </si>
  <si>
    <t>04.03.2023 17:58:05</t>
  </si>
  <si>
    <t>04.03.2023 17:58:06</t>
  </si>
  <si>
    <t>04.03.2023 17:58:08</t>
  </si>
  <si>
    <t>04.03.2023 17:58:23</t>
  </si>
  <si>
    <t>04.03.2023 17:58:27</t>
  </si>
  <si>
    <t>04.03.2023 17:58:29</t>
  </si>
  <si>
    <t>04.03.2023 17:58:30</t>
  </si>
  <si>
    <t>04.03.2023 17:59:08</t>
  </si>
  <si>
    <t>04.03.2023 17:59:09</t>
  </si>
  <si>
    <t>04.03.2023 17:59:11</t>
  </si>
  <si>
    <t>04.03.2023 17:59:20</t>
  </si>
  <si>
    <t>04.03.2023 17:59:21</t>
  </si>
  <si>
    <t>04.03.2023 17:59:23</t>
  </si>
  <si>
    <t>04.03.2023 17:59:24</t>
  </si>
  <si>
    <t>04.03.2023 17:59:26</t>
  </si>
  <si>
    <t>04.03.2023 17:59:29</t>
  </si>
  <si>
    <t>04.03.2023 17:59:30</t>
  </si>
  <si>
    <t>04.03.2023 17:59:32</t>
  </si>
  <si>
    <t>04.03.2023 17:59:56</t>
  </si>
  <si>
    <t>04.03.2023 17:59:57</t>
  </si>
  <si>
    <t>04.03.2023 18:00:39</t>
  </si>
  <si>
    <t>04.03.2023 18:00:41</t>
  </si>
  <si>
    <t>04.03.2023 18:00:42</t>
  </si>
  <si>
    <t>04.03.2023 18:00:44</t>
  </si>
  <si>
    <t>04.03.2023 18:00:50</t>
  </si>
  <si>
    <t>04.03.2023 18:00:51</t>
  </si>
  <si>
    <t>04.03.2023 18:00:53</t>
  </si>
  <si>
    <t>04.03.2023 18:00:56</t>
  </si>
  <si>
    <t>04.03.2023 18:00:57</t>
  </si>
  <si>
    <t>04.03.2023 18:01:54</t>
  </si>
  <si>
    <t>04.03.2023 18:01:56</t>
  </si>
  <si>
    <t>04.03.2023 18:02:06</t>
  </si>
  <si>
    <t>04.03.2023 18:02:08</t>
  </si>
  <si>
    <t>04.03.2023 18:02:09</t>
  </si>
  <si>
    <t>04.03.2023 18:02:11</t>
  </si>
  <si>
    <t>04.03.2023 18:02:26</t>
  </si>
  <si>
    <t>04.03.2023 18:02:27</t>
  </si>
  <si>
    <t>04.03.2023 18:02:32</t>
  </si>
  <si>
    <t>04.03.2023 18:02:33</t>
  </si>
  <si>
    <t>04.03.2023 18:02:51</t>
  </si>
  <si>
    <t>04.03.2023 18:02:53</t>
  </si>
  <si>
    <t>04.03.2023 18:02:54</t>
  </si>
  <si>
    <t>04.03.2023 18:02:56</t>
  </si>
  <si>
    <t>04.03.2023 18:03:05</t>
  </si>
  <si>
    <t>04.03.2023 18:03:06</t>
  </si>
  <si>
    <t>04.03.2023 18:03:08</t>
  </si>
  <si>
    <t>04.03.2023 18:03:09</t>
  </si>
  <si>
    <t>04.03.2023 18:03:17</t>
  </si>
  <si>
    <t>04.03.2023 18:03:18</t>
  </si>
  <si>
    <t>04.03.2023 18:03:24</t>
  </si>
  <si>
    <t>04.03.2023 18:03:26</t>
  </si>
  <si>
    <t>04.03.2023 18:03:27</t>
  </si>
  <si>
    <t>04.03.2023 18:03:29</t>
  </si>
  <si>
    <t>04.03.2023 18:03:39</t>
  </si>
  <si>
    <t>04.03.2023 18:03:41</t>
  </si>
  <si>
    <t>04.03.2023 18:03:44</t>
  </si>
  <si>
    <t>04.03.2023 18:03:45</t>
  </si>
  <si>
    <t>04.03.2023 18:03:47</t>
  </si>
  <si>
    <t>04.03.2023 18:03:48</t>
  </si>
  <si>
    <t>04.03.2023 18:03:51</t>
  </si>
  <si>
    <t>04.03.2023 18:03:53</t>
  </si>
  <si>
    <t>04.03.2023 18:03:54</t>
  </si>
  <si>
    <t>04.03.2023 18:03:56</t>
  </si>
  <si>
    <t>04.03.2023 18:03:57</t>
  </si>
  <si>
    <t>04.03.2023 18:03:59</t>
  </si>
  <si>
    <t>04.03.2023 18:04:17</t>
  </si>
  <si>
    <t>04.03.2023 18:04:20</t>
  </si>
  <si>
    <t>04.03.2023 18:04:21</t>
  </si>
  <si>
    <t>04.03.2023 18:04:36</t>
  </si>
  <si>
    <t>04.03.2023 18:04:38</t>
  </si>
  <si>
    <t>04.03.2023 18:04:39</t>
  </si>
  <si>
    <t>04.03.2023 18:04:41</t>
  </si>
  <si>
    <t>04.03.2023 18:04:42</t>
  </si>
  <si>
    <t>04.03.2023 18:04:44</t>
  </si>
  <si>
    <t>04.03.2023 18:04:45</t>
  </si>
  <si>
    <t>04.03.2023 18:05:00</t>
  </si>
  <si>
    <t>04.03.2023 18:05:02</t>
  </si>
  <si>
    <t>04.03.2023 18:05:03</t>
  </si>
  <si>
    <t>04.03.2023 18:05:39</t>
  </si>
  <si>
    <t>04.03.2023 18:05:41</t>
  </si>
  <si>
    <t>04.03.2023 18:05:42</t>
  </si>
  <si>
    <t>04.03.2023 18:05:47</t>
  </si>
  <si>
    <t>04.03.2023 18:05:48</t>
  </si>
  <si>
    <t>04.03.2023 18:06:00</t>
  </si>
  <si>
    <t>04.03.2023 18:06:02</t>
  </si>
  <si>
    <t>04.03.2023 18:06:03</t>
  </si>
  <si>
    <t>04.03.2023 18:06:05</t>
  </si>
  <si>
    <t>04.03.2023 18:06:24</t>
  </si>
  <si>
    <t>04.03.2023 18:06:26</t>
  </si>
  <si>
    <t>04.03.2023 18:06:27</t>
  </si>
  <si>
    <t>04.03.2023 18:06:29</t>
  </si>
  <si>
    <t>04.03.2023 18:07:41</t>
  </si>
  <si>
    <t>04.03.2023 18:07:42</t>
  </si>
  <si>
    <t>04.03.2023 18:07:44</t>
  </si>
  <si>
    <t>04.03.2023 18:07:45</t>
  </si>
  <si>
    <t>04.03.2023 18:07:50</t>
  </si>
  <si>
    <t>04.03.2023 18:07:51</t>
  </si>
  <si>
    <t>04.03.2023 18:08:00</t>
  </si>
  <si>
    <t>04.03.2023 18:08:02</t>
  </si>
  <si>
    <t>04.03.2023 18:08:03</t>
  </si>
  <si>
    <t>04.03.2023 18:08:18</t>
  </si>
  <si>
    <t>04.03.2023 18:08:20</t>
  </si>
  <si>
    <t>04.03.2023 18:08:21</t>
  </si>
  <si>
    <t>04.03.2023 18:08:39</t>
  </si>
  <si>
    <t>04.03.2023 18:08:41</t>
  </si>
  <si>
    <t>04.03.2023 18:08:42</t>
  </si>
  <si>
    <t>04.03.2023 18:08:44</t>
  </si>
  <si>
    <t>04.03.2023 18:08:45</t>
  </si>
  <si>
    <t>04.03.2023 18:08:59</t>
  </si>
  <si>
    <t>04.03.2023 18:09:00</t>
  </si>
  <si>
    <t>04.03.2023 18:09:02</t>
  </si>
  <si>
    <t>04.03.2023 18:09:47</t>
  </si>
  <si>
    <t>04.03.2023 18:09:48</t>
  </si>
  <si>
    <t>04.03.2023 18:09:50</t>
  </si>
  <si>
    <t>04.03.2023 18:09:51</t>
  </si>
  <si>
    <t>04.03.2023 18:09:53</t>
  </si>
  <si>
    <t>04.03.2023 18:09:54</t>
  </si>
  <si>
    <t>04.03.2023 18:09:56</t>
  </si>
  <si>
    <t>04.03.2023 18:09:59</t>
  </si>
  <si>
    <t>04.03.2023 18:10:00</t>
  </si>
  <si>
    <t>04.03.2023 18:10:02</t>
  </si>
  <si>
    <t>04.03.2023 18:10:03</t>
  </si>
  <si>
    <t>04.03.2023 18:10:27</t>
  </si>
  <si>
    <t>04.03.2023 18:10:30</t>
  </si>
  <si>
    <t>04.03.2023 18:10:35</t>
  </si>
  <si>
    <t>04.03.2023 18:10:38</t>
  </si>
  <si>
    <t>04.03.2023 18:10:39</t>
  </si>
  <si>
    <t>04.03.2023 18:10:45</t>
  </si>
  <si>
    <t>04.03.2023 18:10:48</t>
  </si>
  <si>
    <t>04.03.2023 18:10:50</t>
  </si>
  <si>
    <t>04.03.2023 18:10:51</t>
  </si>
  <si>
    <t>04.03.2023 18:11:12</t>
  </si>
  <si>
    <t>04.03.2023 18:11:14</t>
  </si>
  <si>
    <t>04.03.2023 18:11:15</t>
  </si>
  <si>
    <t>04.03.2023 18:11:42</t>
  </si>
  <si>
    <t>04.03.2023 18:11:44</t>
  </si>
  <si>
    <t>04.03.2023 18:11:47</t>
  </si>
  <si>
    <t>04.03.2023 18:11:48</t>
  </si>
  <si>
    <t>04.03.2023 18:11:50</t>
  </si>
  <si>
    <t>04.03.2023 18:11:51</t>
  </si>
  <si>
    <t>04.03.2023 18:11:56</t>
  </si>
  <si>
    <t>04.03.2023 18:11:57</t>
  </si>
  <si>
    <t>04.03.2023 18:11:59</t>
  </si>
  <si>
    <t>04.03.2023 18:12:00</t>
  </si>
  <si>
    <t>04.03.2023 18:12:03</t>
  </si>
  <si>
    <t>04.03.2023 18:12:05</t>
  </si>
  <si>
    <t>04.03.2023 18:12:06</t>
  </si>
  <si>
    <t>04.03.2023 18:12:08</t>
  </si>
  <si>
    <t>04.03.2023 18:12:09</t>
  </si>
  <si>
    <t>04.03.2023 18:12:53</t>
  </si>
  <si>
    <t>04.03.2023 18:12:54</t>
  </si>
  <si>
    <t>04.03.2023 18:13:14</t>
  </si>
  <si>
    <t>04.03.2023 18:13:15</t>
  </si>
  <si>
    <t>04.03.2023 18:13:17</t>
  </si>
  <si>
    <t>04.03.2023 18:13:18</t>
  </si>
  <si>
    <t>04.03.2023 18:13:20</t>
  </si>
  <si>
    <t>04.03.2023 18:13:33</t>
  </si>
  <si>
    <t>04.03.2023 18:13:35</t>
  </si>
  <si>
    <t>04.03.2023 18:13:36</t>
  </si>
  <si>
    <t>04.03.2023 18:13:38</t>
  </si>
  <si>
    <t>04.03.2023 18:13:39</t>
  </si>
  <si>
    <t>04.03.2023 18:13:44</t>
  </si>
  <si>
    <t>04.03.2023 18:13:45</t>
  </si>
  <si>
    <t>04.03.2023 18:13:47</t>
  </si>
  <si>
    <t>04.03.2023 18:14:08</t>
  </si>
  <si>
    <t>04.03.2023 18:14:09</t>
  </si>
  <si>
    <t>04.03.2023 18:14:11</t>
  </si>
  <si>
    <t>04.03.2023 18:14:20</t>
  </si>
  <si>
    <t>04.03.2023 18:14:21</t>
  </si>
  <si>
    <t>04.03.2023 18:14:23</t>
  </si>
  <si>
    <t>04.03.2023 18:14:24</t>
  </si>
  <si>
    <t>04.03.2023 18:14:45</t>
  </si>
  <si>
    <t>04.03.2023 18:14:47</t>
  </si>
  <si>
    <t>04.03.2023 18:14:48</t>
  </si>
  <si>
    <t>04.03.2023 18:14:50</t>
  </si>
  <si>
    <t>04.03.2023 18:14:51</t>
  </si>
  <si>
    <t>04.03.2023 18:14:53</t>
  </si>
  <si>
    <t>04.03.2023 18:14:54</t>
  </si>
  <si>
    <t>04.03.2023 18:14:56</t>
  </si>
  <si>
    <t>04.03.2023 18:15:35</t>
  </si>
  <si>
    <t>04.03.2023 18:16:11</t>
  </si>
  <si>
    <t>04.03.2023 18:16:12</t>
  </si>
  <si>
    <t>04.03.2023 18:16:56</t>
  </si>
  <si>
    <t>04.03.2023 18:16:57</t>
  </si>
  <si>
    <t>04.03.2023 18:16:59</t>
  </si>
  <si>
    <t>04.03.2023 18:17:05</t>
  </si>
  <si>
    <t>04.03.2023 18:17:06</t>
  </si>
  <si>
    <t>04.03.2023 18:17:15</t>
  </si>
  <si>
    <t>04.03.2023 18:17:17</t>
  </si>
  <si>
    <t>04.03.2023 18:17:18</t>
  </si>
  <si>
    <t>04.03.2023 18:17:20</t>
  </si>
  <si>
    <t>04.03.2023 18:17:21</t>
  </si>
  <si>
    <t>04.03.2023 18:17:29</t>
  </si>
  <si>
    <t>04.03.2023 18:17:30</t>
  </si>
  <si>
    <t>04.03.2023 18:17:32</t>
  </si>
  <si>
    <t>04.03.2023 18:17:57</t>
  </si>
  <si>
    <t>04.03.2023 18:17:59</t>
  </si>
  <si>
    <t>04.03.2023 18:18:00</t>
  </si>
  <si>
    <t>04.03.2023 18:18:18</t>
  </si>
  <si>
    <t>04.03.2023 18:18:20</t>
  </si>
  <si>
    <t>04.03.2023 18:18:21</t>
  </si>
  <si>
    <t>04.03.2023 18:19:15</t>
  </si>
  <si>
    <t>04.03.2023 18:19:18</t>
  </si>
  <si>
    <t>04.03.2023 18:19:20</t>
  </si>
  <si>
    <t>04.03.2023 18:19:21</t>
  </si>
  <si>
    <t>04.03.2023 18:19:23</t>
  </si>
  <si>
    <t>04.03.2023 18:19:47</t>
  </si>
  <si>
    <t>04.03.2023 18:19:48</t>
  </si>
  <si>
    <t>04.03.2023 18:19:50</t>
  </si>
  <si>
    <t>04.03.2023 18:20:14</t>
  </si>
  <si>
    <t>04.03.2023 18:20:15</t>
  </si>
  <si>
    <t>04.03.2023 18:20:17</t>
  </si>
  <si>
    <t>04.03.2023 18:20:18</t>
  </si>
  <si>
    <t>04.03.2023 18:20:20</t>
  </si>
  <si>
    <t>04.03.2023 18:20:21</t>
  </si>
  <si>
    <t>04.03.2023 18:21:06</t>
  </si>
  <si>
    <t>04.03.2023 18:21:08</t>
  </si>
  <si>
    <t>04.03.2023 18:21:09</t>
  </si>
  <si>
    <t>04.03.2023 18:21:11</t>
  </si>
  <si>
    <t>04.03.2023 18:21:12</t>
  </si>
  <si>
    <t>04.03.2023 18:21:14</t>
  </si>
  <si>
    <t>04.03.2023 18:21:17</t>
  </si>
  <si>
    <t>04.03.2023 18:21:18</t>
  </si>
  <si>
    <t>04.03.2023 18:22:08</t>
  </si>
  <si>
    <t>04.03.2023 18:22:09</t>
  </si>
  <si>
    <t>04.03.2023 18:22:11</t>
  </si>
  <si>
    <t>04.03.2023 18:22:32</t>
  </si>
  <si>
    <t>04.03.2023 18:22:33</t>
  </si>
  <si>
    <t>04.03.2023 18:22:35</t>
  </si>
  <si>
    <t>04.03.2023 18:22:57</t>
  </si>
  <si>
    <t>04.03.2023 18:22:59</t>
  </si>
  <si>
    <t>04.03.2023 18:23:00</t>
  </si>
  <si>
    <t>04.03.2023 18:23:05</t>
  </si>
  <si>
    <t>04.03.2023 18:23:06</t>
  </si>
  <si>
    <t>04.03.2023 18:23:08</t>
  </si>
  <si>
    <t>04.03.2023 18:23:12</t>
  </si>
  <si>
    <t>04.03.2023 18:23:14</t>
  </si>
  <si>
    <t>04.03.2023 18:23:21</t>
  </si>
  <si>
    <t>04.03.2023 18:23:23</t>
  </si>
  <si>
    <t>04.03.2023 18:23:24</t>
  </si>
  <si>
    <t>04.03.2023 18:23:29</t>
  </si>
  <si>
    <t>04.03.2023 18:23:33</t>
  </si>
  <si>
    <t>04.03.2023 18:23:56</t>
  </si>
  <si>
    <t>04.03.2023 18:23:59</t>
  </si>
  <si>
    <t>04.03.2023 18:24:21</t>
  </si>
  <si>
    <t>04.03.2023 18:24:23</t>
  </si>
  <si>
    <t>04.03.2023 18:24:24</t>
  </si>
  <si>
    <t>04.03.2023 18:24:26</t>
  </si>
  <si>
    <t>04.03.2023 18:24:29</t>
  </si>
  <si>
    <t>04.03.2023 18:24:57</t>
  </si>
  <si>
    <t>04.03.2023 18:24:59</t>
  </si>
  <si>
    <t>04.03.2023 18:25:00</t>
  </si>
  <si>
    <t>04.03.2023 18:25:02</t>
  </si>
  <si>
    <t>04.03.2023 18:25:23</t>
  </si>
  <si>
    <t>04.03.2023 18:25:24</t>
  </si>
  <si>
    <t>04.03.2023 18:25:26</t>
  </si>
  <si>
    <t>04.03.2023 18:25:29</t>
  </si>
  <si>
    <t>04.03.2023 18:25:35</t>
  </si>
  <si>
    <t>04.03.2023 18:25:38</t>
  </si>
  <si>
    <t>04.03.2023 18:25:39</t>
  </si>
  <si>
    <t>04.03.2023 18:25:41</t>
  </si>
  <si>
    <t>04.03.2023 18:26:21</t>
  </si>
  <si>
    <t>04.03.2023 18:26:23</t>
  </si>
  <si>
    <t>04.03.2023 18:26:24</t>
  </si>
  <si>
    <t>04.03.2023 18:26:26</t>
  </si>
  <si>
    <t>04.03.2023 18:26:48</t>
  </si>
  <si>
    <t>04.03.2023 18:26:50</t>
  </si>
  <si>
    <t>04.03.2023 18:26:51</t>
  </si>
  <si>
    <t>04.03.2023 18:27:20</t>
  </si>
  <si>
    <t>04.03.2023 18:27:21</t>
  </si>
  <si>
    <t>04.03.2023 18:28:02</t>
  </si>
  <si>
    <t>04.03.2023 18:28:06</t>
  </si>
  <si>
    <t>04.03.2023 18:28:08</t>
  </si>
  <si>
    <t>04.03.2023 18:28:12</t>
  </si>
  <si>
    <t>04.03.2023 18:28:15</t>
  </si>
  <si>
    <t>04.03.2023 18:28:17</t>
  </si>
  <si>
    <t>04.03.2023 18:28:20</t>
  </si>
  <si>
    <t>04.03.2023 18:28:21</t>
  </si>
  <si>
    <t>04.03.2023 18:28:24</t>
  </si>
  <si>
    <t>04.03.2023 18:28:43</t>
  </si>
  <si>
    <t>04.03.2023 18:28:48</t>
  </si>
  <si>
    <t>04.03.2023 18:28:49</t>
  </si>
  <si>
    <t>04.03.2023 18:29:04</t>
  </si>
  <si>
    <t>04.03.2023 18:29:06</t>
  </si>
  <si>
    <t>04.03.2023 18:29:07</t>
  </si>
  <si>
    <t>04.03.2023 18:29:09</t>
  </si>
  <si>
    <t>04.03.2023 18:30:01</t>
  </si>
  <si>
    <t>04.03.2023 18:30:02</t>
  </si>
  <si>
    <t>04.03.2023 18:30:07</t>
  </si>
  <si>
    <t>04.03.2023 18:30:08</t>
  </si>
  <si>
    <t>04.03.2023 18:30:53</t>
  </si>
  <si>
    <t>04.03.2023 18:30:55</t>
  </si>
  <si>
    <t>04.03.2023 18:31:04</t>
  </si>
  <si>
    <t>04.03.2023 18:31:05</t>
  </si>
  <si>
    <t>04.03.2023 18:31:07</t>
  </si>
  <si>
    <t>04.03.2023 18:31:08</t>
  </si>
  <si>
    <t>04.03.2023 18:31:25</t>
  </si>
  <si>
    <t>04.03.2023 18:31:26</t>
  </si>
  <si>
    <t>04.03.2023 18:31:28</t>
  </si>
  <si>
    <t>04.03.2023 18:31:43</t>
  </si>
  <si>
    <t>04.03.2023 18:31:47</t>
  </si>
  <si>
    <t>04.03.2023 18:31:49</t>
  </si>
  <si>
    <t>04.03.2023 18:31:50</t>
  </si>
  <si>
    <t>04.03.2023 18:31:52</t>
  </si>
  <si>
    <t>04.03.2023 18:31:53</t>
  </si>
  <si>
    <t>04.03.2023 18:31:55</t>
  </si>
  <si>
    <t>04.03.2023 18:32:26</t>
  </si>
  <si>
    <t>04.03.2023 18:32:27</t>
  </si>
  <si>
    <t>04.03.2023 18:32:29</t>
  </si>
  <si>
    <t>04.03.2023 18:32:30</t>
  </si>
  <si>
    <t>04.03.2023 18:32:32</t>
  </si>
  <si>
    <t>04.03.2023 18:32:33</t>
  </si>
  <si>
    <t>04.03.2023 18:32:38</t>
  </si>
  <si>
    <t>04.03.2023 18:32:44</t>
  </si>
  <si>
    <t>04.03.2023 18:32:45</t>
  </si>
  <si>
    <t>04.03.2023 18:32:50</t>
  </si>
  <si>
    <t>04.03.2023 18:32:51</t>
  </si>
  <si>
    <t>04.03.2023 18:32:53</t>
  </si>
  <si>
    <t>04.03.2023 18:33:11</t>
  </si>
  <si>
    <t>04.03.2023 18:33:36</t>
  </si>
  <si>
    <t>04.03.2023 18:33:38</t>
  </si>
  <si>
    <t>04.03.2023 18:33:39</t>
  </si>
  <si>
    <t>04.03.2023 18:33:44</t>
  </si>
  <si>
    <t>04.03.2023 18:33:45</t>
  </si>
  <si>
    <t>04.03.2023 18:33:47</t>
  </si>
  <si>
    <t>04.03.2023 18:33:48</t>
  </si>
  <si>
    <t>04.03.2023 18:34:00</t>
  </si>
  <si>
    <t>04.03.2023 18:34:03</t>
  </si>
  <si>
    <t>04.03.2023 18:34:05</t>
  </si>
  <si>
    <t>04.03.2023 18:35:08</t>
  </si>
  <si>
    <t>04.03.2023 18:35:09</t>
  </si>
  <si>
    <t>04.03.2023 18:35:11</t>
  </si>
  <si>
    <t>04.03.2023 18:35:12</t>
  </si>
  <si>
    <t>04.03.2023 18:35:14</t>
  </si>
  <si>
    <t>04.03.2023 18:35:15</t>
  </si>
  <si>
    <t>04.03.2023 18:35:29</t>
  </si>
  <si>
    <t>04.03.2023 18:35:32</t>
  </si>
  <si>
    <t>04.03.2023 18:35:33</t>
  </si>
  <si>
    <t>04.03.2023 18:36:02</t>
  </si>
  <si>
    <t>04.03.2023 18:36:03</t>
  </si>
  <si>
    <t>04.03.2023 18:36:26</t>
  </si>
  <si>
    <t>04.03.2023 18:36:27</t>
  </si>
  <si>
    <t>04.03.2023 18:36:29</t>
  </si>
  <si>
    <t>04.03.2023 18:37:20</t>
  </si>
  <si>
    <t>04.03.2023 18:37:21</t>
  </si>
  <si>
    <t>04.03.2023 18:37:24</t>
  </si>
  <si>
    <t>04.03.2023 18:37:26</t>
  </si>
  <si>
    <t>04.03.2023 18:37:27</t>
  </si>
  <si>
    <t>04.03.2023 18:37:29</t>
  </si>
  <si>
    <t>04.03.2023 18:37:59</t>
  </si>
  <si>
    <t>04.03.2023 18:38:00</t>
  </si>
  <si>
    <t>04.03.2023 18:38:02</t>
  </si>
  <si>
    <t>04.03.2023 18:38:41</t>
  </si>
  <si>
    <t>04.03.2023 18:38:42</t>
  </si>
  <si>
    <t>04.03.2023 18:38:44</t>
  </si>
  <si>
    <t>04.03.2023 18:38:51</t>
  </si>
  <si>
    <t>04.03.2023 18:38:54</t>
  </si>
  <si>
    <t>04.03.2023 18:38:56</t>
  </si>
  <si>
    <t>04.03.2023 18:38:59</t>
  </si>
  <si>
    <t>04.03.2023 18:39:02</t>
  </si>
  <si>
    <t>04.03.2023 18:39:03</t>
  </si>
  <si>
    <t>04.03.2023 18:39:05</t>
  </si>
  <si>
    <t>04.03.2023 18:39:06</t>
  </si>
  <si>
    <t>04.03.2023 18:39:26</t>
  </si>
  <si>
    <t>04.03.2023 18:39:27</t>
  </si>
  <si>
    <t>04.03.2023 18:39:56</t>
  </si>
  <si>
    <t>04.03.2023 18:39:57</t>
  </si>
  <si>
    <t>04.03.2023 18:40:02</t>
  </si>
  <si>
    <t>04.03.2023 18:40:03</t>
  </si>
  <si>
    <t>04.03.2023 18:40:23</t>
  </si>
  <si>
    <t>04.03.2023 18:40:24</t>
  </si>
  <si>
    <t>04.03.2023 18:41:18</t>
  </si>
  <si>
    <t>04.03.2023 18:41:20</t>
  </si>
  <si>
    <t>04.03.2023 18:42:06</t>
  </si>
  <si>
    <t>04.03.2023 18:42:08</t>
  </si>
  <si>
    <t>04.03.2023 18:42:09</t>
  </si>
  <si>
    <t>04.03.2023 18:42:11</t>
  </si>
  <si>
    <t>04.03.2023 18:42:23</t>
  </si>
  <si>
    <t>04.03.2023 18:42:24</t>
  </si>
  <si>
    <t>04.03.2023 18:42:59</t>
  </si>
  <si>
    <t>04.03.2023 18:43:02</t>
  </si>
  <si>
    <t>04.03.2023 18:43:03</t>
  </si>
  <si>
    <t>04.03.2023 18:43:39</t>
  </si>
  <si>
    <t>04.03.2023 18:43:42</t>
  </si>
  <si>
    <t>04.03.2023 18:43:44</t>
  </si>
  <si>
    <t>04.03.2023 18:43:45</t>
  </si>
  <si>
    <t>04.03.2023 18:43:50</t>
  </si>
  <si>
    <t>04.03.2023 18:43:51</t>
  </si>
  <si>
    <t>04.03.2023 18:44:09</t>
  </si>
  <si>
    <t>04.03.2023 18:44:11</t>
  </si>
  <si>
    <t>04.03.2023 18:44:12</t>
  </si>
  <si>
    <t>04.03.2023 18:45:24</t>
  </si>
  <si>
    <t>04.03.2023 18:45:26</t>
  </si>
  <si>
    <t>04.03.2023 18:46:56</t>
  </si>
  <si>
    <t>04.03.2023 18:46:57</t>
  </si>
  <si>
    <t>04.03.2023 18:46:59</t>
  </si>
  <si>
    <t>04.03.2023 18:47:00</t>
  </si>
  <si>
    <t>04.03.2023 18:47:05</t>
  </si>
  <si>
    <t>04.03.2023 18:47:06</t>
  </si>
  <si>
    <t>04.03.2023 18:47:08</t>
  </si>
  <si>
    <t>04.03.2023 18:47:09</t>
  </si>
  <si>
    <t>04.03.2023 18:47:11</t>
  </si>
  <si>
    <t>04.03.2023 18:47:32</t>
  </si>
  <si>
    <t>04.03.2023 18:47:33</t>
  </si>
  <si>
    <t>04.03.2023 18:47:35</t>
  </si>
  <si>
    <t>04.03.2023 18:47:59</t>
  </si>
  <si>
    <t>04.03.2023 18:48:00</t>
  </si>
  <si>
    <t>04.03.2023 18:48:02</t>
  </si>
  <si>
    <t>04.03.2023 18:48:03</t>
  </si>
  <si>
    <t>04.03.2023 18:48:05</t>
  </si>
  <si>
    <t>04.03.2023 18:48:30</t>
  </si>
  <si>
    <t>04.03.2023 18:48:32</t>
  </si>
  <si>
    <t>04.03.2023 18:49:32</t>
  </si>
  <si>
    <t>04.03.2023 18:49:33</t>
  </si>
  <si>
    <t>04.03.2023 18:49:35</t>
  </si>
  <si>
    <t>04.03.2023 18:49:36</t>
  </si>
  <si>
    <t>04.03.2023 18:49:38</t>
  </si>
  <si>
    <t>04.03.2023 18:49:39</t>
  </si>
  <si>
    <t>04.03.2023 18:49:41</t>
  </si>
  <si>
    <t>04.03.2023 18:49:42</t>
  </si>
  <si>
    <t>04.03.2023 18:49:44</t>
  </si>
  <si>
    <t>04.03.2023 18:49:47</t>
  </si>
  <si>
    <t>04.03.2023 18:49:48</t>
  </si>
  <si>
    <t>04.03.2023 18:49:50</t>
  </si>
  <si>
    <t>04.03.2023 18:50:09</t>
  </si>
  <si>
    <t>04.03.2023 18:50:11</t>
  </si>
  <si>
    <t>04.03.2023 18:50:14</t>
  </si>
  <si>
    <t>04.03.2023 18:50:15</t>
  </si>
  <si>
    <t>04.03.2023 18:50:26</t>
  </si>
  <si>
    <t>04.03.2023 18:50:27</t>
  </si>
  <si>
    <t>04.03.2023 18:50:29</t>
  </si>
  <si>
    <t>04.03.2023 18:50:30</t>
  </si>
  <si>
    <t>04.03.2023 18:50:32</t>
  </si>
  <si>
    <t>04.03.2023 18:50:33</t>
  </si>
  <si>
    <t>04.03.2023 18:51:02</t>
  </si>
  <si>
    <t>04.03.2023 18:51:03</t>
  </si>
  <si>
    <t>04.03.2023 18:51:05</t>
  </si>
  <si>
    <t>04.03.2023 18:51:08</t>
  </si>
  <si>
    <t>04.03.2023 18:51:11</t>
  </si>
  <si>
    <t>04.03.2023 18:51:14</t>
  </si>
  <si>
    <t>04.03.2023 18:51:25</t>
  </si>
  <si>
    <t>04.03.2023 18:51:43</t>
  </si>
  <si>
    <t>04.03.2023 18:51:45</t>
  </si>
  <si>
    <t>04.03.2023 18:51:46</t>
  </si>
  <si>
    <t>04.03.2023 18:51:48</t>
  </si>
  <si>
    <t>04.03.2023 18:53:09</t>
  </si>
  <si>
    <t>04.03.2023 18:53:34</t>
  </si>
  <si>
    <t>04.03.2023 18:53:37</t>
  </si>
  <si>
    <t>04.03.2023 18:53:39</t>
  </si>
  <si>
    <t>04.03.2023 18:53:40</t>
  </si>
  <si>
    <t>04.03.2023 18:54:24</t>
  </si>
  <si>
    <t>04.03.2023 18:54:25</t>
  </si>
  <si>
    <t>04.03.2023 18:54:27</t>
  </si>
  <si>
    <t>04.03.2023 18:54:28</t>
  </si>
  <si>
    <t>04.03.2023 18:54:49</t>
  </si>
  <si>
    <t>04.03.2023 18:54:51</t>
  </si>
  <si>
    <t>04.03.2023 18:54:57</t>
  </si>
  <si>
    <t>04.03.2023 18:54:58</t>
  </si>
  <si>
    <t>04.03.2023 18:55:00</t>
  </si>
  <si>
    <t>04.03.2023 18:55:01</t>
  </si>
  <si>
    <t>04.03.2023 18:55:03</t>
  </si>
  <si>
    <t>04.03.2023 18:55:12</t>
  </si>
  <si>
    <t>04.03.2023 18:55:13</t>
  </si>
  <si>
    <t>04.03.2023 18:55:37</t>
  </si>
  <si>
    <t>04.03.2023 18:55:39</t>
  </si>
  <si>
    <t>04.03.2023 18:55:40</t>
  </si>
  <si>
    <t>04.03.2023 18:56:03</t>
  </si>
  <si>
    <t>04.03.2023 18:56:07</t>
  </si>
  <si>
    <t>04.03.2023 18:56:09</t>
  </si>
  <si>
    <t>04.03.2023 18:56:10</t>
  </si>
  <si>
    <t>04.03.2023 18:56:15</t>
  </si>
  <si>
    <t>04.03.2023 18:56:16</t>
  </si>
  <si>
    <t>04.03.2023 18:56:18</t>
  </si>
  <si>
    <t>04.03.2023 18:56:19</t>
  </si>
  <si>
    <t>04.03.2023 18:56:28</t>
  </si>
  <si>
    <t>04.03.2023 18:56:30</t>
  </si>
  <si>
    <t>04.03.2023 18:56:31</t>
  </si>
  <si>
    <t>04.03.2023 18:56:37</t>
  </si>
  <si>
    <t>04.03.2023 18:56:39</t>
  </si>
  <si>
    <t>04.03.2023 18:57:10</t>
  </si>
  <si>
    <t>04.03.2023 18:57:12</t>
  </si>
  <si>
    <t>04.03.2023 18:57:13</t>
  </si>
  <si>
    <t>04.03.2023 18:57:40</t>
  </si>
  <si>
    <t>04.03.2023 18:57:42</t>
  </si>
  <si>
    <t>04.03.2023 18:57:43</t>
  </si>
  <si>
    <t>04.03.2023 18:57:58</t>
  </si>
  <si>
    <t>04.03.2023 18:58:00</t>
  </si>
  <si>
    <t>04.03.2023 18:58:01</t>
  </si>
  <si>
    <t>04.03.2023 18:58:03</t>
  </si>
  <si>
    <t>04.03.2023 18:58:13</t>
  </si>
  <si>
    <t>04.03.2023 18:58:16</t>
  </si>
  <si>
    <t>04.03.2023 18:58:18</t>
  </si>
  <si>
    <t>04.03.2023 18:58:31</t>
  </si>
  <si>
    <t>04.03.2023 18:58:33</t>
  </si>
  <si>
    <t>04.03.2023 18:58:34</t>
  </si>
  <si>
    <t>04.03.2023 18:58:36</t>
  </si>
  <si>
    <t>04.03.2023 18:58:39</t>
  </si>
  <si>
    <t>04.03.2023 18:58:40</t>
  </si>
  <si>
    <t>04.03.2023 18:58:42</t>
  </si>
  <si>
    <t>04.03.2023 18:58:43</t>
  </si>
  <si>
    <t>04.03.2023 19:00:54</t>
  </si>
  <si>
    <t>04.03.2023 19:01:00</t>
  </si>
  <si>
    <t>04.03.2023 19:01:01</t>
  </si>
  <si>
    <t>04.03.2023 19:01:03</t>
  </si>
  <si>
    <t>04.03.2023 19:01:12</t>
  </si>
  <si>
    <t>04.03.2023 19:01:42</t>
  </si>
  <si>
    <t>04.03.2023 19:01:43</t>
  </si>
  <si>
    <t>04.03.2023 19:01:45</t>
  </si>
  <si>
    <t>04.03.2023 19:01:48</t>
  </si>
  <si>
    <t>04.03.2023 19:01:49</t>
  </si>
  <si>
    <t>04.03.2023 19:02:00</t>
  </si>
  <si>
    <t>04.03.2023 19:02:01</t>
  </si>
  <si>
    <t>04.03.2023 19:02:06</t>
  </si>
  <si>
    <t>04.03.2023 19:02:09</t>
  </si>
  <si>
    <t>04.03.2023 19:02:10</t>
  </si>
  <si>
    <t>04.03.2023 19:02:13</t>
  </si>
  <si>
    <t>04.03.2023 19:02:15</t>
  </si>
  <si>
    <t>04.03.2023 19:02:16</t>
  </si>
  <si>
    <t>04.03.2023 19:02:18</t>
  </si>
  <si>
    <t>04.03.2023 19:02:19</t>
  </si>
  <si>
    <t>04.03.2023 19:02:21</t>
  </si>
  <si>
    <t>04.03.2023 19:02:22</t>
  </si>
  <si>
    <t>04.03.2023 19:02:24</t>
  </si>
  <si>
    <t>04.03.2023 19:02:33</t>
  </si>
  <si>
    <t>04.03.2023 19:02:34</t>
  </si>
  <si>
    <t>04.03.2023 19:02:36</t>
  </si>
  <si>
    <t>04.03.2023 19:02:51</t>
  </si>
  <si>
    <t>04.03.2023 19:02:52</t>
  </si>
  <si>
    <t>04.03.2023 19:02:54</t>
  </si>
  <si>
    <t>04.03.2023 19:02:55</t>
  </si>
  <si>
    <t>04.03.2023 19:03:31</t>
  </si>
  <si>
    <t>04.03.2023 19:03:34</t>
  </si>
  <si>
    <t>04.03.2023 19:03:36</t>
  </si>
  <si>
    <t>04.03.2023 19:05:46</t>
  </si>
  <si>
    <t>04.03.2023 19:05:48</t>
  </si>
  <si>
    <t>04.03.2023 19:05:52</t>
  </si>
  <si>
    <t>04.03.2023 19:05:54</t>
  </si>
  <si>
    <t>04.03.2023 19:05:55</t>
  </si>
  <si>
    <t>04.03.2023 19:05:57</t>
  </si>
  <si>
    <t>04.03.2023 19:06:15</t>
  </si>
  <si>
    <t>04.03.2023 19:06:16</t>
  </si>
  <si>
    <t>04.03.2023 19:06:42</t>
  </si>
  <si>
    <t>04.03.2023 19:06:43</t>
  </si>
  <si>
    <t>04.03.2023 19:06:45</t>
  </si>
  <si>
    <t>04.03.2023 19:06:46</t>
  </si>
  <si>
    <t>04.03.2023 19:06:48</t>
  </si>
  <si>
    <t>04.03.2023 19:06:51</t>
  </si>
  <si>
    <t>04.03.2023 19:06:52</t>
  </si>
  <si>
    <t>04.03.2023 19:06:55</t>
  </si>
  <si>
    <t>04.03.2023 19:06:57</t>
  </si>
  <si>
    <t>04.03.2023 19:07:54</t>
  </si>
  <si>
    <t>04.03.2023 19:07:55</t>
  </si>
  <si>
    <t>04.03.2023 19:07:57</t>
  </si>
  <si>
    <t>04.03.2023 19:08:34</t>
  </si>
  <si>
    <t>04.03.2023 19:08:36</t>
  </si>
  <si>
    <t>04.03.2023 19:08:37</t>
  </si>
  <si>
    <t>04.03.2023 19:08:39</t>
  </si>
  <si>
    <t>04.03.2023 19:09:33</t>
  </si>
  <si>
    <t>04.03.2023 19:09:36</t>
  </si>
  <si>
    <t>04.03.2023 19:09:37</t>
  </si>
  <si>
    <t>04.03.2023 19:09:46</t>
  </si>
  <si>
    <t>04.03.2023 19:09:49</t>
  </si>
  <si>
    <t>04.03.2023 19:09:51</t>
  </si>
  <si>
    <t>04.03.2023 19:09:52</t>
  </si>
  <si>
    <t>04.03.2023 19:09:57</t>
  </si>
  <si>
    <t>04.03.2023 19:10:00</t>
  </si>
  <si>
    <t>04.03.2023 19:10:01</t>
  </si>
  <si>
    <t>04.03.2023 19:10:16</t>
  </si>
  <si>
    <t>04.03.2023 19:10:18</t>
  </si>
  <si>
    <t>04.03.2023 19:10:19</t>
  </si>
  <si>
    <t>04.03.2023 19:10:21</t>
  </si>
  <si>
    <t>04.03.2023 19:10:22</t>
  </si>
  <si>
    <t>04.03.2023 19:10:24</t>
  </si>
  <si>
    <t>04.03.2023 19:10:25</t>
  </si>
  <si>
    <t>04.03.2023 19:10:27</t>
  </si>
  <si>
    <t>04.03.2023 19:10:30</t>
  </si>
  <si>
    <t>04.03.2023 19:10:31</t>
  </si>
  <si>
    <t>04.03.2023 19:10:33</t>
  </si>
  <si>
    <t>04.03.2023 19:10:34</t>
  </si>
  <si>
    <t>04.03.2023 19:10:39</t>
  </si>
  <si>
    <t>04.03.2023 19:10:40</t>
  </si>
  <si>
    <t>04.03.2023 19:10:43</t>
  </si>
  <si>
    <t>04.03.2023 19:10:45</t>
  </si>
  <si>
    <t>04.03.2023 19:11:04</t>
  </si>
  <si>
    <t>04.03.2023 19:11:06</t>
  </si>
  <si>
    <t>04.03.2023 19:11:07</t>
  </si>
  <si>
    <t>04.03.2023 19:11:09</t>
  </si>
  <si>
    <t>04.03.2023 19:11:43</t>
  </si>
  <si>
    <t>04.03.2023 19:11:45</t>
  </si>
  <si>
    <t>04.03.2023 19:11:46</t>
  </si>
  <si>
    <t>04.03.2023 19:12:15</t>
  </si>
  <si>
    <t>04.03.2023 19:12:16</t>
  </si>
  <si>
    <t>04.03.2023 19:12:18</t>
  </si>
  <si>
    <t>04.03.2023 19:12:19</t>
  </si>
  <si>
    <t>04.03.2023 19:12:21</t>
  </si>
  <si>
    <t>04.03.2023 19:14:15</t>
  </si>
  <si>
    <t>04.03.2023 19:14:19</t>
  </si>
  <si>
    <t>04.03.2023 19:14:21</t>
  </si>
  <si>
    <t>04.03.2023 19:15:03</t>
  </si>
  <si>
    <t>04.03.2023 19:15:04</t>
  </si>
  <si>
    <t>04.03.2023 19:15:06</t>
  </si>
  <si>
    <t>04.03.2023 19:15:19</t>
  </si>
  <si>
    <t>04.03.2023 19:15:21</t>
  </si>
  <si>
    <t>04.03.2023 19:15:39</t>
  </si>
  <si>
    <t>04.03.2023 19:15:42</t>
  </si>
  <si>
    <t>04.03.2023 19:15:43</t>
  </si>
  <si>
    <t>04.03.2023 19:15:45</t>
  </si>
  <si>
    <t>04.03.2023 19:16:13</t>
  </si>
  <si>
    <t>04.03.2023 19:16:15</t>
  </si>
  <si>
    <t>04.03.2023 19:16:25</t>
  </si>
  <si>
    <t>04.03.2023 19:16:27</t>
  </si>
  <si>
    <t>04.03.2023 19:16:28</t>
  </si>
  <si>
    <t>04.03.2023 19:16:30</t>
  </si>
  <si>
    <t>04.03.2023 19:16:36</t>
  </si>
  <si>
    <t>04.03.2023 19:16:37</t>
  </si>
  <si>
    <t>04.03.2023 19:17:13</t>
  </si>
  <si>
    <t>04.03.2023 19:17:15</t>
  </si>
  <si>
    <t>04.03.2023 19:17:28</t>
  </si>
  <si>
    <t>04.03.2023 19:17:30</t>
  </si>
  <si>
    <t>04.03.2023 19:17:31</t>
  </si>
  <si>
    <t>04.03.2023 19:17:33</t>
  </si>
  <si>
    <t>04.03.2023 19:17:37</t>
  </si>
  <si>
    <t>04.03.2023 19:17:39</t>
  </si>
  <si>
    <t>04.03.2023 19:17:45</t>
  </si>
  <si>
    <t>04.03.2023 19:17:46</t>
  </si>
  <si>
    <t>04.03.2023 19:17:48</t>
  </si>
  <si>
    <t>04.03.2023 19:17:54</t>
  </si>
  <si>
    <t>04.03.2023 19:17:57</t>
  </si>
  <si>
    <t>04.03.2023 19:17:58</t>
  </si>
  <si>
    <t>04.03.2023 19:18:00</t>
  </si>
  <si>
    <t>04.03.2023 19:18:18</t>
  </si>
  <si>
    <t>04.03.2023 19:18:19</t>
  </si>
  <si>
    <t>04.03.2023 19:18:21</t>
  </si>
  <si>
    <t>04.03.2023 19:18:43</t>
  </si>
  <si>
    <t>04.03.2023 19:18:46</t>
  </si>
  <si>
    <t>04.03.2023 19:18:57</t>
  </si>
  <si>
    <t>04.03.2023 19:19:01</t>
  </si>
  <si>
    <t>04.03.2023 19:19:03</t>
  </si>
  <si>
    <t>04.03.2023 19:19:16</t>
  </si>
  <si>
    <t>04.03.2023 19:19:18</t>
  </si>
  <si>
    <t>04.03.2023 19:19:19</t>
  </si>
  <si>
    <t>04.03.2023 19:19:21</t>
  </si>
  <si>
    <t>04.03.2023 19:19:22</t>
  </si>
  <si>
    <t>04.03.2023 19:19:48</t>
  </si>
  <si>
    <t>04.03.2023 19:19:49</t>
  </si>
  <si>
    <t>04.03.2023 19:19:58</t>
  </si>
  <si>
    <t>04.03.2023 19:20:00</t>
  </si>
  <si>
    <t>04.03.2023 19:20:01</t>
  </si>
  <si>
    <t>04.03.2023 19:20:03</t>
  </si>
  <si>
    <t>04.03.2023 19:20:04</t>
  </si>
  <si>
    <t>04.03.2023 19:21:13</t>
  </si>
  <si>
    <t>04.03.2023 19:21:15</t>
  </si>
  <si>
    <t>04.03.2023 19:21:16</t>
  </si>
  <si>
    <t>04.03.2023 19:21:18</t>
  </si>
  <si>
    <t>04.03.2023 19:21:34</t>
  </si>
  <si>
    <t>04.03.2023 19:21:36</t>
  </si>
  <si>
    <t>04.03.2023 19:21:37</t>
  </si>
  <si>
    <t>04.03.2023 19:21:39</t>
  </si>
  <si>
    <t>04.03.2023 19:21:40</t>
  </si>
  <si>
    <t>04.03.2023 19:21:42</t>
  </si>
  <si>
    <t>04.03.2023 19:21:51</t>
  </si>
  <si>
    <t>04.03.2023 19:21:52</t>
  </si>
  <si>
    <t>04.03.2023 19:21:54</t>
  </si>
  <si>
    <t>04.03.2023 19:22:22</t>
  </si>
  <si>
    <t>04.03.2023 19:22:24</t>
  </si>
  <si>
    <t>04.03.2023 19:22:25</t>
  </si>
  <si>
    <t>04.03.2023 19:22:28</t>
  </si>
  <si>
    <t>04.03.2023 19:22:51</t>
  </si>
  <si>
    <t>04.03.2023 19:22:52</t>
  </si>
  <si>
    <t>04.03.2023 19:22:54</t>
  </si>
  <si>
    <t>04.03.2023 19:22:55</t>
  </si>
  <si>
    <t>04.03.2023 19:23:25</t>
  </si>
  <si>
    <t>04.03.2023 19:23:28</t>
  </si>
  <si>
    <t>04.03.2023 19:24:07</t>
  </si>
  <si>
    <t>04.03.2023 19:24:09</t>
  </si>
  <si>
    <t>04.03.2023 19:24:10</t>
  </si>
  <si>
    <t>04.03.2023 19:24:24</t>
  </si>
  <si>
    <t>04.03.2023 19:25:30</t>
  </si>
  <si>
    <t>04.03.2023 19:25:31</t>
  </si>
  <si>
    <t>04.03.2023 19:25:33</t>
  </si>
  <si>
    <t>04.03.2023 19:25:52</t>
  </si>
  <si>
    <t>04.03.2023 19:25:54</t>
  </si>
  <si>
    <t>04.03.2023 19:25:55</t>
  </si>
  <si>
    <t>04.03.2023 19:26:01</t>
  </si>
  <si>
    <t>04.03.2023 19:26:03</t>
  </si>
  <si>
    <t>04.03.2023 19:26:04</t>
  </si>
  <si>
    <t>04.03.2023 19:26:06</t>
  </si>
  <si>
    <t>04.03.2023 19:26:37</t>
  </si>
  <si>
    <t>04.03.2023 19:26:39</t>
  </si>
  <si>
    <t>04.03.2023 19:27:09</t>
  </si>
  <si>
    <t>04.03.2023 19:27:10</t>
  </si>
  <si>
    <t>04.03.2023 19:27:12</t>
  </si>
  <si>
    <t>04.03.2023 19:27:48</t>
  </si>
  <si>
    <t>04.03.2023 19:27:49</t>
  </si>
  <si>
    <t>04.03.2023 19:27:51</t>
  </si>
  <si>
    <t>04.03.2023 19:28:00</t>
  </si>
  <si>
    <t>04.03.2023 19:28:01</t>
  </si>
  <si>
    <t>04.03.2023 19:28:03</t>
  </si>
  <si>
    <t>04.03.2023 19:28:04</t>
  </si>
  <si>
    <t>04.03.2023 19:28:06</t>
  </si>
  <si>
    <t>04.03.2023 19:28:07</t>
  </si>
  <si>
    <t>04.03.2023 19:28:09</t>
  </si>
  <si>
    <t>04.03.2023 19:28:31</t>
  </si>
  <si>
    <t>04.03.2023 19:28:33</t>
  </si>
  <si>
    <t>04.03.2023 19:28:34</t>
  </si>
  <si>
    <t>04.03.2023 19:29:04</t>
  </si>
  <si>
    <t>04.03.2023 19:29:05</t>
  </si>
  <si>
    <t>04.03.2023 19:29:07</t>
  </si>
  <si>
    <t>04.03.2023 19:29:59</t>
  </si>
  <si>
    <t>04.03.2023 19:30:01</t>
  </si>
  <si>
    <t>04.03.2023 19:30:07</t>
  </si>
  <si>
    <t>04.03.2023 19:30:08</t>
  </si>
  <si>
    <t>04.03.2023 19:30:10</t>
  </si>
  <si>
    <t>04.03.2023 19:30:11</t>
  </si>
  <si>
    <t>04.03.2023 19:30:14</t>
  </si>
  <si>
    <t>04.03.2023 19:30:16</t>
  </si>
  <si>
    <t>04.03.2023 19:30:35</t>
  </si>
  <si>
    <t>04.03.2023 19:30:38</t>
  </si>
  <si>
    <t>04.03.2023 19:30:40</t>
  </si>
  <si>
    <t>04.03.2023 19:30:41</t>
  </si>
  <si>
    <t>04.03.2023 19:30:43</t>
  </si>
  <si>
    <t>04.03.2023 19:30:44</t>
  </si>
  <si>
    <t>04.03.2023 19:31:22</t>
  </si>
  <si>
    <t>04.03.2023 19:31:25</t>
  </si>
  <si>
    <t>04.03.2023 19:32:40</t>
  </si>
  <si>
    <t>04.03.2023 19:32:41</t>
  </si>
  <si>
    <t>04.03.2023 19:33:34</t>
  </si>
  <si>
    <t>04.03.2023 19:33:35</t>
  </si>
  <si>
    <t>04.03.2023 19:33:37</t>
  </si>
  <si>
    <t>04.03.2023 19:33:38</t>
  </si>
  <si>
    <t>04.03.2023 19:34:10</t>
  </si>
  <si>
    <t>04.03.2023 19:34:11</t>
  </si>
  <si>
    <t>04.03.2023 19:34:13</t>
  </si>
  <si>
    <t>04.03.2023 19:34:14</t>
  </si>
  <si>
    <t>04.03.2023 19:34:35</t>
  </si>
  <si>
    <t>04.03.2023 19:34:37</t>
  </si>
  <si>
    <t>04.03.2023 19:35:07</t>
  </si>
  <si>
    <t>04.03.2023 19:35:08</t>
  </si>
  <si>
    <t>04.03.2023 19:35:10</t>
  </si>
  <si>
    <t>04.03.2023 19:35:11</t>
  </si>
  <si>
    <t>04.03.2023 19:35:13</t>
  </si>
  <si>
    <t>04.03.2023 19:35:14</t>
  </si>
  <si>
    <t>04.03.2023 19:35:16</t>
  </si>
  <si>
    <t>04.03.2023 19:35:17</t>
  </si>
  <si>
    <t>04.03.2023 19:36:41</t>
  </si>
  <si>
    <t>04.03.2023 19:36:43</t>
  </si>
  <si>
    <t>04.03.2023 19:36:44</t>
  </si>
  <si>
    <t>04.03.2023 19:38:16</t>
  </si>
  <si>
    <t>04.03.2023 19:39:02</t>
  </si>
  <si>
    <t>04.03.2023 19:39:04</t>
  </si>
  <si>
    <t>04.03.2023 19:41:04</t>
  </si>
  <si>
    <t>04.03.2023 19:41:05</t>
  </si>
  <si>
    <t>04.03.2023 19:41:07</t>
  </si>
  <si>
    <t>04.03.2023 19:41:10</t>
  </si>
  <si>
    <t>04.03.2023 19:41:11</t>
  </si>
  <si>
    <t>04.03.2023 19:41:14</t>
  </si>
  <si>
    <t>04.03.2023 19:41:31</t>
  </si>
  <si>
    <t>04.03.2023 19:41:32</t>
  </si>
  <si>
    <t>04.03.2023 19:42:08</t>
  </si>
  <si>
    <t>04.03.2023 19:42:10</t>
  </si>
  <si>
    <t>04.03.2023 19:42:11</t>
  </si>
  <si>
    <t>04.03.2023 19:42:13</t>
  </si>
  <si>
    <t>04.03.2023 19:42:19</t>
  </si>
  <si>
    <t>04.03.2023 19:42:20</t>
  </si>
  <si>
    <t>04.03.2023 19:42:28</t>
  </si>
  <si>
    <t>04.03.2023 19:42:31</t>
  </si>
  <si>
    <t>04.03.2023 19:42:32</t>
  </si>
  <si>
    <t>04.03.2023 19:42:34</t>
  </si>
  <si>
    <t>04.03.2023 19:42:35</t>
  </si>
  <si>
    <t>04.03.2023 19:42:37</t>
  </si>
  <si>
    <t>04.03.2023 19:42:38</t>
  </si>
  <si>
    <t>04.03.2023 19:42:40</t>
  </si>
  <si>
    <t>04.03.2023 19:42:44</t>
  </si>
  <si>
    <t>04.03.2023 19:42:49</t>
  </si>
  <si>
    <t>04.03.2023 19:42:50</t>
  </si>
  <si>
    <t>04.03.2023 19:42:56</t>
  </si>
  <si>
    <t>04.03.2023 19:42:58</t>
  </si>
  <si>
    <t>04.03.2023 19:43:22</t>
  </si>
  <si>
    <t>04.03.2023 19:43:23</t>
  </si>
  <si>
    <t>04.03.2023 19:44:38</t>
  </si>
  <si>
    <t>04.03.2023 19:44:40</t>
  </si>
  <si>
    <t>04.03.2023 19:44:41</t>
  </si>
  <si>
    <t>04.03.2023 19:45:01</t>
  </si>
  <si>
    <t>04.03.2023 19:45:04</t>
  </si>
  <si>
    <t>04.03.2023 19:45:37</t>
  </si>
  <si>
    <t>04.03.2023 19:45:38</t>
  </si>
  <si>
    <t>04.03.2023 19:45:40</t>
  </si>
  <si>
    <t>04.03.2023 19:45:50</t>
  </si>
  <si>
    <t>04.03.2023 19:45:52</t>
  </si>
  <si>
    <t>04.03.2023 19:45:53</t>
  </si>
  <si>
    <t>04.03.2023 19:46:32</t>
  </si>
  <si>
    <t>04.03.2023 19:46:34</t>
  </si>
  <si>
    <t>04.03.2023 19:46:49</t>
  </si>
  <si>
    <t>04.03.2023 19:46:50</t>
  </si>
  <si>
    <t>04.03.2023 19:46:52</t>
  </si>
  <si>
    <t>04.03.2023 19:47:20</t>
  </si>
  <si>
    <t>04.03.2023 19:47:22</t>
  </si>
  <si>
    <t>04.03.2023 19:47:52</t>
  </si>
  <si>
    <t>04.03.2023 19:47:53</t>
  </si>
  <si>
    <t>04.03.2023 19:47:55</t>
  </si>
  <si>
    <t>04.03.2023 19:47:58</t>
  </si>
  <si>
    <t>04.03.2023 19:47:59</t>
  </si>
  <si>
    <t>04.03.2023 19:48:01</t>
  </si>
  <si>
    <t>04.03.2023 19:48:20</t>
  </si>
  <si>
    <t>04.03.2023 19:48:22</t>
  </si>
  <si>
    <t>04.03.2023 19:48:50</t>
  </si>
  <si>
    <t>04.03.2023 19:48:52</t>
  </si>
  <si>
    <t>04.03.2023 19:48:53</t>
  </si>
  <si>
    <t>04.03.2023 19:48:55</t>
  </si>
  <si>
    <t>04.03.2023 19:48:56</t>
  </si>
  <si>
    <t>04.03.2023 19:48:59</t>
  </si>
  <si>
    <t>04.03.2023 19:49:01</t>
  </si>
  <si>
    <t>04.03.2023 19:49:23</t>
  </si>
  <si>
    <t>04.03.2023 19:49:25</t>
  </si>
  <si>
    <t>04.03.2023 19:49:26</t>
  </si>
  <si>
    <t>04.03.2023 19:49:28</t>
  </si>
  <si>
    <t>04.03.2023 19:49:29</t>
  </si>
  <si>
    <t>04.03.2023 19:50:40</t>
  </si>
  <si>
    <t>04.03.2023 19:50:41</t>
  </si>
  <si>
    <t>04.03.2023 19:50:43</t>
  </si>
  <si>
    <t>04.03.2023 19:50:56</t>
  </si>
  <si>
    <t>04.03.2023 19:50:59</t>
  </si>
  <si>
    <t>04.03.2023 19:51:01</t>
  </si>
  <si>
    <t>04.03.2023 19:51:16</t>
  </si>
  <si>
    <t>04.03.2023 19:51:17</t>
  </si>
  <si>
    <t>04.03.2023 19:51:19</t>
  </si>
  <si>
    <t>04.03.2023 19:51:20</t>
  </si>
  <si>
    <t>04.03.2023 19:52:22</t>
  </si>
  <si>
    <t>04.03.2023 19:52:23</t>
  </si>
  <si>
    <t>04.03.2023 19:52:25</t>
  </si>
  <si>
    <t>04.03.2023 19:52:26</t>
  </si>
  <si>
    <t>04.03.2023 19:52:29</t>
  </si>
  <si>
    <t>04.03.2023 19:52:31</t>
  </si>
  <si>
    <t>04.03.2023 19:52:40</t>
  </si>
  <si>
    <t>04.03.2023 19:52:41</t>
  </si>
  <si>
    <t>04.03.2023 19:52:43</t>
  </si>
  <si>
    <t>04.03.2023 19:53:23</t>
  </si>
  <si>
    <t>04.03.2023 19:53:25</t>
  </si>
  <si>
    <t>04.03.2023 19:53:26</t>
  </si>
  <si>
    <t>04.03.2023 19:53:28</t>
  </si>
  <si>
    <t>04.03.2023 19:53:34</t>
  </si>
  <si>
    <t>04.03.2023 19:53:35</t>
  </si>
  <si>
    <t>04.03.2023 19:53:37</t>
  </si>
  <si>
    <t>04.03.2023 19:53:38</t>
  </si>
  <si>
    <t>04.03.2023 19:53:52</t>
  </si>
  <si>
    <t>04.03.2023 19:53:53</t>
  </si>
  <si>
    <t>04.03.2023 19:53:59</t>
  </si>
  <si>
    <t>04.03.2023 19:54:01</t>
  </si>
  <si>
    <t>04.03.2023 19:54:16</t>
  </si>
  <si>
    <t>04.03.2023 19:54:17</t>
  </si>
  <si>
    <t>04.03.2023 19:54:19</t>
  </si>
  <si>
    <t>04.03.2023 19:55:38</t>
  </si>
  <si>
    <t>04.03.2023 19:55:44</t>
  </si>
  <si>
    <t>04.03.2023 19:55:49</t>
  </si>
  <si>
    <t>04.03.2023 19:55:50</t>
  </si>
  <si>
    <t>04.03.2023 19:55:52</t>
  </si>
  <si>
    <t>04.03.2023 19:57:55</t>
  </si>
  <si>
    <t>04.03.2023 19:57:56</t>
  </si>
  <si>
    <t>04.03.2023 19:57:58</t>
  </si>
  <si>
    <t>04.03.2023 19:58:02</t>
  </si>
  <si>
    <t>04.03.2023 19:58:41</t>
  </si>
  <si>
    <t>04.03.2023 19:58:44</t>
  </si>
  <si>
    <t>04.03.2023 19:58:46</t>
  </si>
  <si>
    <t>04.03.2023 19:59:10</t>
  </si>
  <si>
    <t>04.03.2023 19:59:11</t>
  </si>
  <si>
    <t>04.03.2023 19:59:13</t>
  </si>
  <si>
    <t>04.03.2023 19:59:14</t>
  </si>
  <si>
    <t>04.03.2023 19:59:25</t>
  </si>
  <si>
    <t>04.03.2023 19:59:26</t>
  </si>
  <si>
    <t>04.03.2023 19:59:28</t>
  </si>
  <si>
    <t>04.03.2023 19:59:29</t>
  </si>
  <si>
    <t>04.03.2023 19:59:31</t>
  </si>
  <si>
    <t>04.03.2023 19:59:32</t>
  </si>
  <si>
    <t>04.03.2023 19:59:34</t>
  </si>
  <si>
    <t>04.03.2023 19:59:35</t>
  </si>
  <si>
    <t>04.03.2023 19:59:37</t>
  </si>
  <si>
    <t>04.03.2023 19:59:55</t>
  </si>
  <si>
    <t>04.03.2023 19:59:56</t>
  </si>
  <si>
    <t>04.03.2023 19:59:58</t>
  </si>
  <si>
    <t>04.03.2023 19:59:59</t>
  </si>
  <si>
    <t>04.03.2023 20:00:14</t>
  </si>
  <si>
    <t>04.03.2023 20:00:16</t>
  </si>
  <si>
    <t>04.03.2023 20:00:17</t>
  </si>
  <si>
    <t>04.03.2023 20:00:19</t>
  </si>
  <si>
    <t>04.03.2023 20:00:20</t>
  </si>
  <si>
    <t>04.03.2023 20:00:22</t>
  </si>
  <si>
    <t>04.03.2023 20:01:11</t>
  </si>
  <si>
    <t>04.03.2023 20:01:13</t>
  </si>
  <si>
    <t>04.03.2023 20:01:14</t>
  </si>
  <si>
    <t>04.03.2023 20:01:16</t>
  </si>
  <si>
    <t>04.03.2023 20:01:19</t>
  </si>
  <si>
    <t>04.03.2023 20:01:20</t>
  </si>
  <si>
    <t>04.03.2023 20:01:55</t>
  </si>
  <si>
    <t>04.03.2023 20:01:56</t>
  </si>
  <si>
    <t>04.03.2023 20:01:58</t>
  </si>
  <si>
    <t>04.03.2023 20:01:59</t>
  </si>
  <si>
    <t>04.03.2023 20:02:01</t>
  </si>
  <si>
    <t>04.03.2023 20:02:02</t>
  </si>
  <si>
    <t>04.03.2023 20:02:43</t>
  </si>
  <si>
    <t>04.03.2023 20:02:44</t>
  </si>
  <si>
    <t>04.03.2023 20:02:46</t>
  </si>
  <si>
    <t>04.03.2023 20:02:50</t>
  </si>
  <si>
    <t>04.03.2023 20:02:52</t>
  </si>
  <si>
    <t>04.03.2023 20:02:53</t>
  </si>
  <si>
    <t>04.03.2023 20:03:28</t>
  </si>
  <si>
    <t>04.03.2023 20:03:29</t>
  </si>
  <si>
    <t>04.03.2023 20:04:26</t>
  </si>
  <si>
    <t>04.03.2023 20:04:31</t>
  </si>
  <si>
    <t>04.03.2023 20:04:32</t>
  </si>
  <si>
    <t>04.03.2023 20:04:41</t>
  </si>
  <si>
    <t>04.03.2023 20:04:43</t>
  </si>
  <si>
    <t>04.03.2023 20:04:44</t>
  </si>
  <si>
    <t>04.03.2023 20:04:49</t>
  </si>
  <si>
    <t>04.03.2023 20:04:50</t>
  </si>
  <si>
    <t>04.03.2023 20:05:07</t>
  </si>
  <si>
    <t>04.03.2023 20:05:08</t>
  </si>
  <si>
    <t>04.03.2023 20:05:10</t>
  </si>
  <si>
    <t>04.03.2023 20:05:11</t>
  </si>
  <si>
    <t>04.03.2023 20:05:13</t>
  </si>
  <si>
    <t>04.03.2023 20:05:45</t>
  </si>
  <si>
    <t>04.03.2023 20:06:08</t>
  </si>
  <si>
    <t>04.03.2023 20:06:09</t>
  </si>
  <si>
    <t>04.03.2023 20:06:11</t>
  </si>
  <si>
    <t>04.03.2023 20:06:12</t>
  </si>
  <si>
    <t>04.03.2023 20:06:14</t>
  </si>
  <si>
    <t>04.03.2023 20:06:15</t>
  </si>
  <si>
    <t>04.03.2023 20:06:17</t>
  </si>
  <si>
    <t>04.03.2023 20:06:23</t>
  </si>
  <si>
    <t>04.03.2023 20:06:24</t>
  </si>
  <si>
    <t>04.03.2023 20:07:21</t>
  </si>
  <si>
    <t>04.03.2023 20:07:23</t>
  </si>
  <si>
    <t>04.03.2023 20:07:24</t>
  </si>
  <si>
    <t>04.03.2023 20:07:26</t>
  </si>
  <si>
    <t>04.03.2023 20:07:27</t>
  </si>
  <si>
    <t>04.03.2023 20:08:33</t>
  </si>
  <si>
    <t>04.03.2023 20:08:35</t>
  </si>
  <si>
    <t>04.03.2023 20:08:36</t>
  </si>
  <si>
    <t>04.03.2023 20:08:38</t>
  </si>
  <si>
    <t>04.03.2023 20:10:05</t>
  </si>
  <si>
    <t>04.03.2023 20:10:06</t>
  </si>
  <si>
    <t>04.03.2023 20:10:57</t>
  </si>
  <si>
    <t>04.03.2023 20:11:08</t>
  </si>
  <si>
    <t>04.03.2023 20:11:09</t>
  </si>
  <si>
    <t>04.03.2023 20:11:11</t>
  </si>
  <si>
    <t>04.03.2023 20:11:20</t>
  </si>
  <si>
    <t>04.03.2023 20:11:23</t>
  </si>
  <si>
    <t>04.03.2023 20:13:05</t>
  </si>
  <si>
    <t>04.03.2023 20:13:06</t>
  </si>
  <si>
    <t>04.03.2023 20:13:08</t>
  </si>
  <si>
    <t>04.03.2023 20:13:09</t>
  </si>
  <si>
    <t>04.03.2023 20:13:12</t>
  </si>
  <si>
    <t>04.03.2023 20:13:23</t>
  </si>
  <si>
    <t>04.03.2023 20:13:24</t>
  </si>
  <si>
    <t>04.03.2023 20:14:06</t>
  </si>
  <si>
    <t>04.03.2023 20:14:08</t>
  </si>
  <si>
    <t>04.03.2023 20:14:09</t>
  </si>
  <si>
    <t>04.03.2023 20:14:30</t>
  </si>
  <si>
    <t>04.03.2023 20:14:33</t>
  </si>
  <si>
    <t>04.03.2023 20:14:35</t>
  </si>
  <si>
    <t>04.03.2023 20:14:36</t>
  </si>
  <si>
    <t>04.03.2023 20:15:14</t>
  </si>
  <si>
    <t>04.03.2023 20:15:15</t>
  </si>
  <si>
    <t>04.03.2023 20:18:18</t>
  </si>
  <si>
    <t>04.03.2023 20:18:20</t>
  </si>
  <si>
    <t>04.03.2023 20:18:23</t>
  </si>
  <si>
    <t>04.03.2023 20:18:24</t>
  </si>
  <si>
    <t>04.03.2023 20:18:26</t>
  </si>
  <si>
    <t>04.03.2023 20:18:27</t>
  </si>
  <si>
    <t>04.03.2023 20:18:36</t>
  </si>
  <si>
    <t>04.03.2023 20:18:38</t>
  </si>
  <si>
    <t>04.03.2023 20:18:39</t>
  </si>
  <si>
    <t>04.03.2023 20:18:42</t>
  </si>
  <si>
    <t>04.03.2023 20:18:44</t>
  </si>
  <si>
    <t>04.03.2023 20:18:45</t>
  </si>
  <si>
    <t>04.03.2023 20:18:47</t>
  </si>
  <si>
    <t>04.03.2023 20:20:38</t>
  </si>
  <si>
    <t>04.03.2023 20:20:39</t>
  </si>
  <si>
    <t>04.03.2023 20:20:41</t>
  </si>
  <si>
    <t>04.03.2023 20:21:05</t>
  </si>
  <si>
    <t>04.03.2023 20:21:06</t>
  </si>
  <si>
    <t>04.03.2023 20:22:38</t>
  </si>
  <si>
    <t>04.03.2023 20:23:47</t>
  </si>
  <si>
    <t>04.03.2023 20:23:48</t>
  </si>
  <si>
    <t>04.03.2023 20:24:09</t>
  </si>
  <si>
    <t>04.03.2023 20:25:35</t>
  </si>
  <si>
    <t>04.03.2023 20:26:48</t>
  </si>
  <si>
    <t>04.03.2023 20:26:50</t>
  </si>
  <si>
    <t>04.03.2023 20:26:51</t>
  </si>
  <si>
    <t>04.03.2023 20:26:53</t>
  </si>
  <si>
    <t>04.03.2023 20:29:21</t>
  </si>
  <si>
    <t>04.03.2023 20:29:23</t>
  </si>
  <si>
    <t>04.03.2023 20:29:50</t>
  </si>
  <si>
    <t>04.03.2023 20:29:51</t>
  </si>
  <si>
    <t>04.03.2023 20:31:05</t>
  </si>
  <si>
    <t>04.03.2023 20:31:06</t>
  </si>
  <si>
    <t>04.03.2023 20:31:08</t>
  </si>
  <si>
    <t>04.03.2023 20:31:09</t>
  </si>
  <si>
    <t>04.03.2023 20:31:11</t>
  </si>
  <si>
    <t>04.03.2023 20:34:20</t>
  </si>
  <si>
    <t>04.03.2023 20:34:21</t>
  </si>
  <si>
    <t>04.03.2023 20:35:14</t>
  </si>
  <si>
    <t>04.03.2023 20:35:15</t>
  </si>
  <si>
    <t>04.03.2023 20:35:18</t>
  </si>
  <si>
    <t>04.03.2023 20:35:20</t>
  </si>
  <si>
    <t>04.03.2023 20:36:29</t>
  </si>
  <si>
    <t>04.03.2023 20:36:30</t>
  </si>
  <si>
    <t>04.03.2023 20:37:00</t>
  </si>
  <si>
    <t>04.03.2023 20:37:03</t>
  </si>
  <si>
    <t>04.03.2023 20:37:05</t>
  </si>
  <si>
    <t>04.03.2023 20:37:18</t>
  </si>
  <si>
    <t>04.03.2023 20:37:20</t>
  </si>
  <si>
    <t>04.03.2023 20:37:21</t>
  </si>
  <si>
    <t>04.03.2023 20:37:23</t>
  </si>
  <si>
    <t>04.03.2023 20:38:05</t>
  </si>
  <si>
    <t>04.03.2023 20:38:06</t>
  </si>
  <si>
    <t>04.03.2023 20:38:08</t>
  </si>
  <si>
    <t>04.03.2023 20:38:09</t>
  </si>
  <si>
    <t>04.03.2023 20:38:39</t>
  </si>
  <si>
    <t>04.03.2023 20:38:41</t>
  </si>
  <si>
    <t>04.03.2023 20:38:42</t>
  </si>
  <si>
    <t>04.03.2023 20:38:53</t>
  </si>
  <si>
    <t>04.03.2023 20:38:54</t>
  </si>
  <si>
    <t>04.03.2023 20:38:56</t>
  </si>
  <si>
    <t>04.03.2023 20:38:57</t>
  </si>
  <si>
    <t>04.03.2023 20:39:21</t>
  </si>
  <si>
    <t>04.03.2023 20:39:26</t>
  </si>
  <si>
    <t>04.03.2023 20:39:27</t>
  </si>
  <si>
    <t>04.03.2023 20:40:36</t>
  </si>
  <si>
    <t>04.03.2023 20:40:38</t>
  </si>
  <si>
    <t>04.03.2023 20:40:39</t>
  </si>
  <si>
    <t>04.03.2023 20:42:02</t>
  </si>
  <si>
    <t>04.03.2023 20:42:03</t>
  </si>
  <si>
    <t>04.03.2023 20:42:05</t>
  </si>
  <si>
    <t>04.03.2023 20:42:06</t>
  </si>
  <si>
    <t>04.03.2023 20:42:08</t>
  </si>
  <si>
    <t>04.03.2023 20:42:09</t>
  </si>
  <si>
    <t>04.03.2023 20:42:14</t>
  </si>
  <si>
    <t>04.03.2023 20:42:17</t>
  </si>
  <si>
    <t>04.03.2023 20:42:18</t>
  </si>
  <si>
    <t>04.03.2023 20:43:30</t>
  </si>
  <si>
    <t>04.03.2023 20:44:24</t>
  </si>
  <si>
    <t>04.03.2023 20:44:26</t>
  </si>
  <si>
    <t>04.03.2023 20:44:27</t>
  </si>
  <si>
    <t>04.03.2023 20:44:29</t>
  </si>
  <si>
    <t>04.03.2023 20:47:51</t>
  </si>
  <si>
    <t>04.03.2023 20:47:53</t>
  </si>
  <si>
    <t>04.03.2023 20:47:54</t>
  </si>
  <si>
    <t>04.03.2023 20:49:18</t>
  </si>
  <si>
    <t>04.03.2023 20:49:20</t>
  </si>
  <si>
    <t>04.03.2023 20:49:21</t>
  </si>
  <si>
    <t>04.03.2023 20:49:23</t>
  </si>
  <si>
    <t>04.03.2023 20:49:24</t>
  </si>
  <si>
    <t>04.03.2023 20:49:44</t>
  </si>
  <si>
    <t>04.03.2023 20:49:45</t>
  </si>
  <si>
    <t>04.03.2023 20:49:47</t>
  </si>
  <si>
    <t>04.03.2023 20:49:48</t>
  </si>
  <si>
    <t>04.03.2023 20:51:38</t>
  </si>
  <si>
    <t>04.03.2023 20:51:39</t>
  </si>
  <si>
    <t>04.03.2023 20:51:41</t>
  </si>
  <si>
    <t>04.03.2023 20:52:30</t>
  </si>
  <si>
    <t>04.03.2023 20:52:32</t>
  </si>
  <si>
    <t>04.03.2023 20:52:50</t>
  </si>
  <si>
    <t>04.03.2023 20:52:53</t>
  </si>
  <si>
    <t>04.03.2023 20:53:23</t>
  </si>
  <si>
    <t>04.03.2023 20:53:24</t>
  </si>
  <si>
    <t>04.03.2023 20:53:26</t>
  </si>
  <si>
    <t>04.03.2023 20:54:21</t>
  </si>
  <si>
    <t>04.03.2023 20:55:12</t>
  </si>
  <si>
    <t>04.03.2023 20:55:14</t>
  </si>
  <si>
    <t>04.03.2023 20:55:27</t>
  </si>
  <si>
    <t>04.03.2023 20:55:29</t>
  </si>
  <si>
    <t>04.03.2023 20:55:30</t>
  </si>
  <si>
    <t>04.03.2023 20:55:32</t>
  </si>
  <si>
    <t>04.03.2023 20:55:33</t>
  </si>
  <si>
    <t>04.03.2023 20:55:35</t>
  </si>
  <si>
    <t>04.03.2023 20:56:03</t>
  </si>
  <si>
    <t>04.03.2023 20:56:05</t>
  </si>
  <si>
    <t>04.03.2023 20:56:06</t>
  </si>
  <si>
    <t>04.03.2023 20:56:08</t>
  </si>
  <si>
    <t>04.03.2023 20:57:44</t>
  </si>
  <si>
    <t>04.03.2023 20:57:45</t>
  </si>
  <si>
    <t>04.03.2023 20:57:47</t>
  </si>
  <si>
    <t>04.03.2023 20:57:48</t>
  </si>
  <si>
    <t>04.03.2023 20:57:50</t>
  </si>
  <si>
    <t>04.03.2023 20:57:51</t>
  </si>
  <si>
    <t>04.03.2023 20:58:17</t>
  </si>
  <si>
    <t>04.03.2023 20:58:20</t>
  </si>
  <si>
    <t>04.03.2023 20:58:23</t>
  </si>
  <si>
    <t>04.03.2023 20:59:23</t>
  </si>
  <si>
    <t>04.03.2023 20:59:26</t>
  </si>
  <si>
    <t>04.03.2023 20:59:27</t>
  </si>
  <si>
    <t>04.03.2023 21:00:21</t>
  </si>
  <si>
    <t>04.03.2023 21:00:24</t>
  </si>
  <si>
    <t>04.03.2023 21:00:26</t>
  </si>
  <si>
    <t>04.03.2023 21:01:23</t>
  </si>
  <si>
    <t>04.03.2023 21:01:24</t>
  </si>
  <si>
    <t>04.03.2023 21:01:38</t>
  </si>
  <si>
    <t>04.03.2023 21:01:39</t>
  </si>
  <si>
    <t>04.03.2023 21:01:41</t>
  </si>
  <si>
    <t>04.03.2023 21:01:42</t>
  </si>
  <si>
    <t>04.03.2023 21:03:23</t>
  </si>
  <si>
    <t>04.03.2023 21:03:27</t>
  </si>
  <si>
    <t>04.03.2023 21:03:29</t>
  </si>
  <si>
    <t>04.03.2023 21:03:35</t>
  </si>
  <si>
    <t>04.03.2023 21:03:38</t>
  </si>
  <si>
    <t>04.03.2023 21:03:39</t>
  </si>
  <si>
    <t>04.03.2023 21:04:23</t>
  </si>
  <si>
    <t>04.03.2023 21:04:24</t>
  </si>
  <si>
    <t>04.03.2023 21:05:09</t>
  </si>
  <si>
    <t>04.03.2023 21:05:11</t>
  </si>
  <si>
    <t>04.03.2023 21:06:44</t>
  </si>
  <si>
    <t>04.03.2023 21:06:45</t>
  </si>
  <si>
    <t>04.03.2023 21:07:08</t>
  </si>
  <si>
    <t>04.03.2023 21:09:12</t>
  </si>
  <si>
    <t>04.03.2023 21:09:14</t>
  </si>
  <si>
    <t>04.03.2023 21:09:15</t>
  </si>
  <si>
    <t>04.03.2023 21:09:17</t>
  </si>
  <si>
    <t>04.03.2023 21:09:32</t>
  </si>
  <si>
    <t>04.03.2023 21:09:33</t>
  </si>
  <si>
    <t>04.03.2023 21:10:33</t>
  </si>
  <si>
    <t>04.03.2023 21:10:35</t>
  </si>
  <si>
    <t>04.03.2023 21:10:36</t>
  </si>
  <si>
    <t>04.03.2023 21:14:41</t>
  </si>
  <si>
    <t>04.03.2023 21:14:42</t>
  </si>
  <si>
    <t>04.03.2023 21:14:44</t>
  </si>
  <si>
    <t>04.03.2023 21:15:00</t>
  </si>
  <si>
    <t>04.03.2023 21:15:02</t>
  </si>
  <si>
    <t>04.03.2023 21:15:03</t>
  </si>
  <si>
    <t>04.03.2023 21:15:05</t>
  </si>
  <si>
    <t>04.03.2023 21:15:21</t>
  </si>
  <si>
    <t>04.03.2023 21:15:23</t>
  </si>
  <si>
    <t>04.03.2023 21:15:24</t>
  </si>
  <si>
    <t>04.03.2023 21:15:59</t>
  </si>
  <si>
    <t>04.03.2023 21:16:24</t>
  </si>
  <si>
    <t>04.03.2023 21:16:26</t>
  </si>
  <si>
    <t>04.03.2023 21:16:27</t>
  </si>
  <si>
    <t>04.03.2023 21:17:59</t>
  </si>
  <si>
    <t>04.03.2023 21:18:00</t>
  </si>
  <si>
    <t>04.03.2023 21:18:02</t>
  </si>
  <si>
    <t>04.03.2023 21:18:08</t>
  </si>
  <si>
    <t>04.03.2023 21:18:18</t>
  </si>
  <si>
    <t>04.03.2023 21:18:21</t>
  </si>
  <si>
    <t>04.03.2023 21:18:23</t>
  </si>
  <si>
    <t>04.03.2023 21:18:56</t>
  </si>
  <si>
    <t>04.03.2023 21:19:06</t>
  </si>
  <si>
    <t>04.03.2023 21:19:08</t>
  </si>
  <si>
    <t>04.03.2023 21:19:42</t>
  </si>
  <si>
    <t>04.03.2023 21:19:44</t>
  </si>
  <si>
    <t>04.03.2023 21:21:06</t>
  </si>
  <si>
    <t>04.03.2023 21:21:11</t>
  </si>
  <si>
    <t>04.03.2023 21:21:12</t>
  </si>
  <si>
    <t>04.03.2023 21:21:17</t>
  </si>
  <si>
    <t>04.03.2023 21:21:18</t>
  </si>
  <si>
    <t>04.03.2023 21:21:23</t>
  </si>
  <si>
    <t>04.03.2023 21:21:24</t>
  </si>
  <si>
    <t>04.03.2023 21:21:26</t>
  </si>
  <si>
    <t>04.03.2023 21:24:03</t>
  </si>
  <si>
    <t>04.03.2023 21:24:05</t>
  </si>
  <si>
    <t>04.03.2023 21:24:06</t>
  </si>
  <si>
    <t>04.03.2023 21:24:08</t>
  </si>
  <si>
    <t>04.03.2023 21:24:09</t>
  </si>
  <si>
    <t>04.03.2023 21:24:11</t>
  </si>
  <si>
    <t>04.03.2023 21:24:30</t>
  </si>
  <si>
    <t>04.03.2023 21:26:15</t>
  </si>
  <si>
    <t>04.03.2023 21:26:17</t>
  </si>
  <si>
    <t>04.03.2023 21:26:42</t>
  </si>
  <si>
    <t>04.03.2023 21:26:45</t>
  </si>
  <si>
    <t>04.03.2023 21:29:38</t>
  </si>
  <si>
    <t>04.03.2023 21:29:39</t>
  </si>
  <si>
    <t>04.03.2023 21:29:41</t>
  </si>
  <si>
    <t>04.03.2023 21:31:59</t>
  </si>
  <si>
    <t>04.03.2023 21:32:00</t>
  </si>
  <si>
    <t>04.03.2023 21:32:53</t>
  </si>
  <si>
    <t>04.03.2023 21:32:54</t>
  </si>
  <si>
    <t>04.03.2023 21:32:56</t>
  </si>
  <si>
    <t>04.03.2023 21:35:44</t>
  </si>
  <si>
    <t>04.03.2023 21:35:45</t>
  </si>
  <si>
    <t>04.03.2023 21:36:16</t>
  </si>
  <si>
    <t>04.03.2023 21:36:18</t>
  </si>
  <si>
    <t>04.03.2023 21:36:57</t>
  </si>
  <si>
    <t>04.03.2023 21:36:58</t>
  </si>
  <si>
    <t>04.03.2023 21:37:00</t>
  </si>
  <si>
    <t>04.03.2023 21:37:01</t>
  </si>
  <si>
    <t>04.03.2023 21:38:10</t>
  </si>
  <si>
    <t>04.03.2023 21:38:13</t>
  </si>
  <si>
    <t>04.03.2023 21:38:15</t>
  </si>
  <si>
    <t>04.03.2023 21:40:27</t>
  </si>
  <si>
    <t>04.03.2023 21:40:30</t>
  </si>
  <si>
    <t>04.03.2023 21:40:31</t>
  </si>
  <si>
    <t>04.03.2023 21:41:03</t>
  </si>
  <si>
    <t>04.03.2023 21:41:04</t>
  </si>
  <si>
    <t>04.03.2023 21:42:09</t>
  </si>
  <si>
    <t>04.03.2023 21:42:10</t>
  </si>
  <si>
    <t>04.03.2023 21:42:12</t>
  </si>
  <si>
    <t>04.03.2023 21:42:13</t>
  </si>
  <si>
    <t>04.03.2023 21:42:27</t>
  </si>
  <si>
    <t>04.03.2023 21:42:28</t>
  </si>
  <si>
    <t>04.03.2023 21:42:30</t>
  </si>
  <si>
    <t>04.03.2023 21:42:31</t>
  </si>
  <si>
    <t>04.03.2023 21:42:33</t>
  </si>
  <si>
    <t>04.03.2023 21:43:31</t>
  </si>
  <si>
    <t>04.03.2023 21:43:33</t>
  </si>
  <si>
    <t>04.03.2023 21:44:06</t>
  </si>
  <si>
    <t>04.03.2023 21:44:07</t>
  </si>
  <si>
    <t>04.03.2023 21:44:09</t>
  </si>
  <si>
    <t>04.03.2023 21:44:43</t>
  </si>
  <si>
    <t>04.03.2023 21:44:45</t>
  </si>
  <si>
    <t>04.03.2023 21:44:46</t>
  </si>
  <si>
    <t>04.03.2023 21:44:49</t>
  </si>
  <si>
    <t>04.03.2023 21:44:51</t>
  </si>
  <si>
    <t>04.03.2023 21:44:52</t>
  </si>
  <si>
    <t>04.03.2023 21:46:42</t>
  </si>
  <si>
    <t>04.03.2023 21:47:06</t>
  </si>
  <si>
    <t>04.03.2023 21:47:07</t>
  </si>
  <si>
    <t>04.03.2023 21:48:27</t>
  </si>
  <si>
    <t>04.03.2023 21:48:28</t>
  </si>
  <si>
    <t>04.03.2023 21:48:30</t>
  </si>
  <si>
    <t>04.03.2023 21:51:06</t>
  </si>
  <si>
    <t>04.03.2023 21:51:07</t>
  </si>
  <si>
    <t>04.03.2023 21:51:09</t>
  </si>
  <si>
    <t>04.03.2023 21:51:10</t>
  </si>
  <si>
    <t>04.03.2023 21:51:52</t>
  </si>
  <si>
    <t>04.03.2023 21:51:54</t>
  </si>
  <si>
    <t>04.03.2023 21:52:19</t>
  </si>
  <si>
    <t>04.03.2023 21:52:21</t>
  </si>
  <si>
    <t>04.03.2023 21:53:13</t>
  </si>
  <si>
    <t>04.03.2023 21:53:15</t>
  </si>
  <si>
    <t>04.03.2023 21:53:16</t>
  </si>
  <si>
    <t>04.03.2023 21:53:18</t>
  </si>
  <si>
    <t>04.03.2023 21:55:37</t>
  </si>
  <si>
    <t>04.03.2023 21:55:39</t>
  </si>
  <si>
    <t>04.03.2023 21:55:40</t>
  </si>
  <si>
    <t>04.03.2023 21:56:40</t>
  </si>
  <si>
    <t>04.03.2023 21:56:42</t>
  </si>
  <si>
    <t>04.03.2023 21:56:43</t>
  </si>
  <si>
    <t>04.03.2023 21:57:04</t>
  </si>
  <si>
    <t>04.03.2023 21:57:06</t>
  </si>
  <si>
    <t>04.03.2023 21:57:07</t>
  </si>
  <si>
    <t>04.03.2023 21:57:09</t>
  </si>
  <si>
    <t>04.03.2023 21:57:10</t>
  </si>
  <si>
    <t>04.03.2023 21:57:12</t>
  </si>
  <si>
    <t>04.03.2023 21:57:13</t>
  </si>
  <si>
    <t>04.03.2023 22:00:18</t>
  </si>
  <si>
    <t>04.03.2023 22:00:19</t>
  </si>
  <si>
    <t>04.03.2023 22:00:21</t>
  </si>
  <si>
    <t>04.03.2023 22:01:07</t>
  </si>
  <si>
    <t>04.03.2023 22:02:39</t>
  </si>
  <si>
    <t>04.03.2023 22:02:40</t>
  </si>
  <si>
    <t>04.03.2023 22:02:42</t>
  </si>
  <si>
    <t>04.03.2023 22:02:45</t>
  </si>
  <si>
    <t>04.03.2023 22:02:48</t>
  </si>
  <si>
    <t>04.03.2023 22:02:49</t>
  </si>
  <si>
    <t>04.03.2023 22:02:51</t>
  </si>
  <si>
    <t>04.03.2023 22:02:52</t>
  </si>
  <si>
    <t>04.03.2023 22:02:54</t>
  </si>
  <si>
    <t>04.03.2023 22:03:09</t>
  </si>
  <si>
    <t>04.03.2023 22:03:10</t>
  </si>
  <si>
    <t>04.03.2023 22:03:12</t>
  </si>
  <si>
    <t>04.03.2023 22:03:13</t>
  </si>
  <si>
    <t>04.03.2023 22:03:30</t>
  </si>
  <si>
    <t>04.03.2023 22:03:31</t>
  </si>
  <si>
    <t>04.03.2023 22:04:27</t>
  </si>
  <si>
    <t>04.03.2023 22:05:52</t>
  </si>
  <si>
    <t>04.03.2023 22:05:54</t>
  </si>
  <si>
    <t>04.03.2023 22:05:55</t>
  </si>
  <si>
    <t>04.03.2023 22:05:57</t>
  </si>
  <si>
    <t>04.03.2023 22:06:07</t>
  </si>
  <si>
    <t>04.03.2023 22:06:09</t>
  </si>
  <si>
    <t>04.03.2023 22:07:25</t>
  </si>
  <si>
    <t>04.03.2023 22:07:27</t>
  </si>
  <si>
    <t>04.03.2023 22:07:28</t>
  </si>
  <si>
    <t>04.03.2023 22:08:09</t>
  </si>
  <si>
    <t>04.03.2023 22:08:10</t>
  </si>
  <si>
    <t>04.03.2023 22:13:13</t>
  </si>
  <si>
    <t>04.03.2023 22:13:15</t>
  </si>
  <si>
    <t>04.03.2023 22:13:16</t>
  </si>
  <si>
    <t>04.03.2023 22:13:18</t>
  </si>
  <si>
    <t>04.03.2023 22:14:25</t>
  </si>
  <si>
    <t>04.03.2023 22:14:27</t>
  </si>
  <si>
    <t>04.03.2023 22:14:28</t>
  </si>
  <si>
    <t>04.03.2023 22:14:30</t>
  </si>
  <si>
    <t>04.03.2023 22:16:07</t>
  </si>
  <si>
    <t>04.03.2023 22:16:10</t>
  </si>
  <si>
    <t>04.03.2023 22:16:12</t>
  </si>
  <si>
    <t>04.03.2023 22:17:15</t>
  </si>
  <si>
    <t>04.03.2023 22:17:18</t>
  </si>
  <si>
    <t>04.03.2023 22:19:21</t>
  </si>
  <si>
    <t>04.03.2023 22:19:22</t>
  </si>
  <si>
    <t>04.03.2023 22:19:24</t>
  </si>
  <si>
    <t>04.03.2023 22:21:07</t>
  </si>
  <si>
    <t>04.03.2023 22:21:10</t>
  </si>
  <si>
    <t>04.03.2023 22:21:12</t>
  </si>
  <si>
    <t>04.03.2023 22:21:13</t>
  </si>
  <si>
    <t>04.03.2023 22:21:15</t>
  </si>
  <si>
    <t>04.03.2023 22:21:28</t>
  </si>
  <si>
    <t>04.03.2023 22:21:31</t>
  </si>
  <si>
    <t>04.03.2023 22:21:32</t>
  </si>
  <si>
    <t>04.03.2023 22:21:34</t>
  </si>
  <si>
    <t>04.03.2023 22:23:11</t>
  </si>
  <si>
    <t>04.03.2023 22:23:13</t>
  </si>
  <si>
    <t>04.03.2023 22:23:14</t>
  </si>
  <si>
    <t>04.03.2023 22:23:25</t>
  </si>
  <si>
    <t>04.03.2023 22:23:26</t>
  </si>
  <si>
    <t>04.03.2023 22:23:40</t>
  </si>
  <si>
    <t>04.03.2023 22:23:41</t>
  </si>
  <si>
    <t>04.03.2023 22:24:20</t>
  </si>
  <si>
    <t>04.03.2023 22:24:22</t>
  </si>
  <si>
    <t>04.03.2023 22:24:23</t>
  </si>
  <si>
    <t>04.03.2023 22:24:25</t>
  </si>
  <si>
    <t>04.03.2023 22:25:07</t>
  </si>
  <si>
    <t>04.03.2023 22:25:08</t>
  </si>
  <si>
    <t>04.03.2023 22:25:29</t>
  </si>
  <si>
    <t>04.03.2023 22:25:31</t>
  </si>
  <si>
    <t>04.03.2023 22:25:34</t>
  </si>
  <si>
    <t>04.03.2023 22:26:23</t>
  </si>
  <si>
    <t>04.03.2023 22:26:25</t>
  </si>
  <si>
    <t>04.03.2023 22:26:26</t>
  </si>
  <si>
    <t>04.03.2023 22:27:10</t>
  </si>
  <si>
    <t>04.03.2023 22:27:13</t>
  </si>
  <si>
    <t>04.03.2023 22:27:14</t>
  </si>
  <si>
    <t>04.03.2023 22:27:16</t>
  </si>
  <si>
    <t>04.03.2023 22:27:17</t>
  </si>
  <si>
    <t>04.03.2023 22:27:20</t>
  </si>
  <si>
    <t>04.03.2023 22:27:22</t>
  </si>
  <si>
    <t>04.03.2023 22:27:23</t>
  </si>
  <si>
    <t>04.03.2023 22:28:49</t>
  </si>
  <si>
    <t>04.03.2023 22:28:50</t>
  </si>
  <si>
    <t>04.03.2023 22:28:52</t>
  </si>
  <si>
    <t>04.03.2023 22:31:34</t>
  </si>
  <si>
    <t>04.03.2023 22:31:37</t>
  </si>
  <si>
    <t>04.03.2023 22:31:38</t>
  </si>
  <si>
    <t>04.03.2023 22:34:56</t>
  </si>
  <si>
    <t>04.03.2023 22:34:59</t>
  </si>
  <si>
    <t>04.03.2023 22:35:01</t>
  </si>
  <si>
    <t>04.03.2023 22:35:02</t>
  </si>
  <si>
    <t>04.03.2023 22:35:56</t>
  </si>
  <si>
    <t>04.03.2023 22:35:58</t>
  </si>
  <si>
    <t>04.03.2023 22:35:59</t>
  </si>
  <si>
    <t>04.03.2023 22:36:01</t>
  </si>
  <si>
    <t>04.03.2023 22:36:02</t>
  </si>
  <si>
    <t>04.03.2023 22:37:20</t>
  </si>
  <si>
    <t>04.03.2023 22:37:22</t>
  </si>
  <si>
    <t>04.03.2023 22:37:23</t>
  </si>
  <si>
    <t>04.03.2023 22:38:31</t>
  </si>
  <si>
    <t>04.03.2023 22:38:32</t>
  </si>
  <si>
    <t>04.03.2023 22:38:34</t>
  </si>
  <si>
    <t>04.03.2023 22:38:53</t>
  </si>
  <si>
    <t>04.03.2023 22:38:55</t>
  </si>
  <si>
    <t>04.03.2023 22:40:20</t>
  </si>
  <si>
    <t>04.03.2023 22:40:22</t>
  </si>
  <si>
    <t>04.03.2023 22:40:25</t>
  </si>
  <si>
    <t>04.03.2023 22:40:26</t>
  </si>
  <si>
    <t>04.03.2023 22:40:28</t>
  </si>
  <si>
    <t>04.03.2023 22:40:31</t>
  </si>
  <si>
    <t>04.03.2023 22:40:32</t>
  </si>
  <si>
    <t>04.03.2023 22:40:38</t>
  </si>
  <si>
    <t>04.03.2023 22:40:40</t>
  </si>
  <si>
    <t>04.03.2023 22:42:01</t>
  </si>
  <si>
    <t>04.03.2023 22:42:04</t>
  </si>
  <si>
    <t>04.03.2023 22:42:05</t>
  </si>
  <si>
    <t>04.03.2023 22:42:07</t>
  </si>
  <si>
    <t>04.03.2023 22:42:31</t>
  </si>
  <si>
    <t>04.03.2023 22:42:32</t>
  </si>
  <si>
    <t>04.03.2023 22:42:34</t>
  </si>
  <si>
    <t>04.03.2023 22:42:35</t>
  </si>
  <si>
    <t>04.03.2023 22:42:49</t>
  </si>
  <si>
    <t>04.03.2023 22:42:50</t>
  </si>
  <si>
    <t>04.03.2023 22:42:52</t>
  </si>
  <si>
    <t>04.03.2023 22:42:53</t>
  </si>
  <si>
    <t>04.03.2023 22:42:55</t>
  </si>
  <si>
    <t>04.03.2023 22:42:56</t>
  </si>
  <si>
    <t>04.03.2023 22:43:41</t>
  </si>
  <si>
    <t>04.03.2023 22:43:43</t>
  </si>
  <si>
    <t>04.03.2023 22:43:44</t>
  </si>
  <si>
    <t>04.03.2023 22:43:55</t>
  </si>
  <si>
    <t>04.03.2023 22:43:56</t>
  </si>
  <si>
    <t>04.03.2023 22:43:58</t>
  </si>
  <si>
    <t>04.03.2023 22:45:49</t>
  </si>
  <si>
    <t>04.03.2023 22:45:50</t>
  </si>
  <si>
    <t>04.03.2023 22:45:52</t>
  </si>
  <si>
    <t>04.03.2023 22:47:07</t>
  </si>
  <si>
    <t>04.03.2023 22:47:08</t>
  </si>
  <si>
    <t>04.03.2023 22:47:10</t>
  </si>
  <si>
    <t>04.03.2023 22:48:17</t>
  </si>
  <si>
    <t>04.03.2023 22:48:19</t>
  </si>
  <si>
    <t>04.03.2023 22:48:20</t>
  </si>
  <si>
    <t>04.03.2023 22:49:13</t>
  </si>
  <si>
    <t>04.03.2023 22:49:16</t>
  </si>
  <si>
    <t>04.03.2023 22:49:17</t>
  </si>
  <si>
    <t>04.03.2023 22:49:19</t>
  </si>
  <si>
    <t>04.03.2023 22:49:20</t>
  </si>
  <si>
    <t>04.03.2023 22:49:22</t>
  </si>
  <si>
    <t>04.03.2023 22:51:47</t>
  </si>
  <si>
    <t>04.03.2023 22:51:49</t>
  </si>
  <si>
    <t>04.03.2023 22:52:31</t>
  </si>
  <si>
    <t>04.03.2023 22:52:32</t>
  </si>
  <si>
    <t>04.03.2023 22:52:34</t>
  </si>
  <si>
    <t>04.03.2023 22:52:37</t>
  </si>
  <si>
    <t>04.03.2023 22:52:38</t>
  </si>
  <si>
    <t>04.03.2023 22:52:40</t>
  </si>
  <si>
    <t>04.03.2023 22:54:17</t>
  </si>
  <si>
    <t>04.03.2023 22:54:19</t>
  </si>
  <si>
    <t>04.03.2023 22:56:13</t>
  </si>
  <si>
    <t>04.03.2023 22:56:16</t>
  </si>
  <si>
    <t>04.03.2023 22:56:17</t>
  </si>
  <si>
    <t>04.03.2023 22:56:38</t>
  </si>
  <si>
    <t>04.03.2023 22:56:40</t>
  </si>
  <si>
    <t>04.03.2023 22:56:41</t>
  </si>
  <si>
    <t>04.03.2023 22:57:44</t>
  </si>
  <si>
    <t>04.03.2023 22:57:46</t>
  </si>
  <si>
    <t>04.03.2023 22:57:47</t>
  </si>
  <si>
    <t>04.03.2023 22:57:49</t>
  </si>
  <si>
    <t>04.03.2023 22:57:56</t>
  </si>
  <si>
    <t>04.03.2023 22:57:58</t>
  </si>
  <si>
    <t>04.03.2023 22:59:53</t>
  </si>
  <si>
    <t>04.03.2023 22:59:55</t>
  </si>
  <si>
    <t>04.03.2023 22:59:56</t>
  </si>
  <si>
    <t>04.03.2023 22:59:58</t>
  </si>
  <si>
    <t>04.03.2023 22:59:59</t>
  </si>
  <si>
    <t>04.03.2023 23:00:01</t>
  </si>
  <si>
    <t>04.03.2023 23:00:08</t>
  </si>
  <si>
    <t>04.03.2023 23:00:10</t>
  </si>
  <si>
    <t>04.03.2023 23:03:17</t>
  </si>
  <si>
    <t>04.03.2023 23:03:19</t>
  </si>
  <si>
    <t>04.03.2023 23:03:20</t>
  </si>
  <si>
    <t>04.03.2023 23:05:13</t>
  </si>
  <si>
    <t>04.03.2023 23:05:56</t>
  </si>
  <si>
    <t>04.03.2023 23:05:58</t>
  </si>
  <si>
    <t>04.03.2023 23:06:32</t>
  </si>
  <si>
    <t>04.03.2023 23:06:34</t>
  </si>
  <si>
    <t>04.03.2023 23:08:49</t>
  </si>
  <si>
    <t>04.03.2023 23:08:50</t>
  </si>
  <si>
    <t>04.03.2023 23:08:52</t>
  </si>
  <si>
    <t>04.03.2023 23:10:10</t>
  </si>
  <si>
    <t>04.03.2023 23:10:11</t>
  </si>
  <si>
    <t>04.03.2023 23:10:55</t>
  </si>
  <si>
    <t>04.03.2023 23:10:56</t>
  </si>
  <si>
    <t>04.03.2023 23:10:58</t>
  </si>
  <si>
    <t>04.03.2023 23:12:44</t>
  </si>
  <si>
    <t>04.03.2023 23:12:46</t>
  </si>
  <si>
    <t>04.03.2023 23:12:49</t>
  </si>
  <si>
    <t>04.03.2023 23:12:52</t>
  </si>
  <si>
    <t>04.03.2023 23:12:56</t>
  </si>
  <si>
    <t>04.03.2023 23:12:58</t>
  </si>
  <si>
    <t>04.03.2023 23:13:47</t>
  </si>
  <si>
    <t>04.03.2023 23:13:49</t>
  </si>
  <si>
    <t>04.03.2023 23:13:50</t>
  </si>
  <si>
    <t>04.03.2023 23:16:26</t>
  </si>
  <si>
    <t>04.03.2023 23:16:28</t>
  </si>
  <si>
    <t>04.03.2023 23:18:10</t>
  </si>
  <si>
    <t>04.03.2023 23:19:02</t>
  </si>
  <si>
    <t>04.03.2023 23:19:04</t>
  </si>
  <si>
    <t>04.03.2023 23:19:08</t>
  </si>
  <si>
    <t>04.03.2023 23:19:10</t>
  </si>
  <si>
    <t>04.03.2023 23:19:11</t>
  </si>
  <si>
    <t>04.03.2023 23:22:59</t>
  </si>
  <si>
    <t>04.03.2023 23:23:01</t>
  </si>
  <si>
    <t>04.03.2023 23:23:05</t>
  </si>
  <si>
    <t>04.03.2023 23:23:07</t>
  </si>
  <si>
    <t>04.03.2023 23:23:08</t>
  </si>
  <si>
    <t>04.03.2023 23:23:26</t>
  </si>
  <si>
    <t>04.03.2023 23:27:19</t>
  </si>
  <si>
    <t>04.03.2023 23:27:20</t>
  </si>
  <si>
    <t>04.03.2023 23:28:13</t>
  </si>
  <si>
    <t>04.03.2023 23:28:14</t>
  </si>
  <si>
    <t>04.03.2023 23:28:16</t>
  </si>
  <si>
    <t>04.03.2023 23:28:17</t>
  </si>
  <si>
    <t>04.03.2023 23:31:25</t>
  </si>
  <si>
    <t>04.03.2023 23:31:26</t>
  </si>
  <si>
    <t>04.03.2023 23:31:28</t>
  </si>
  <si>
    <t>04.03.2023 23:31:29</t>
  </si>
  <si>
    <t>04.03.2023 23:31:31</t>
  </si>
  <si>
    <t>04.03.2023 23:31:32</t>
  </si>
  <si>
    <t>04.03.2023 23:32:34</t>
  </si>
  <si>
    <t>04.03.2023 23:32:35</t>
  </si>
  <si>
    <t>04.03.2023 23:35:17</t>
  </si>
  <si>
    <t>04.03.2023 23:35:20</t>
  </si>
  <si>
    <t>04.03.2023 23:39:20</t>
  </si>
  <si>
    <t>04.03.2023 23:39:23</t>
  </si>
  <si>
    <t>04.03.2023 23:39:25</t>
  </si>
  <si>
    <t>04.03.2023 23:42:16</t>
  </si>
  <si>
    <t>04.03.2023 23:42:17</t>
  </si>
  <si>
    <t>04.03.2023 23:42:19</t>
  </si>
  <si>
    <t>04.03.2023 23:42:20</t>
  </si>
  <si>
    <t>04.03.2023 23:42:22</t>
  </si>
  <si>
    <t>04.03.2023 23:42:23</t>
  </si>
  <si>
    <t>04.03.2023 23:42:35</t>
  </si>
  <si>
    <t>04.03.2023 23:42:36</t>
  </si>
  <si>
    <t>04.03.2023 23:42:41</t>
  </si>
  <si>
    <t>04.03.2023 23:42:42</t>
  </si>
  <si>
    <t>04.03.2023 23:42:44</t>
  </si>
  <si>
    <t>04.03.2023 23:42:45</t>
  </si>
  <si>
    <t>04.03.2023 23:45:03</t>
  </si>
  <si>
    <t>04.03.2023 23:45:06</t>
  </si>
  <si>
    <t>04.03.2023 23:45:08</t>
  </si>
  <si>
    <t>04.03.2023 23:45:09</t>
  </si>
  <si>
    <t>04.03.2023 23:46:50</t>
  </si>
  <si>
    <t>04.03.2023 23:46:53</t>
  </si>
  <si>
    <t>04.03.2023 23:46:54</t>
  </si>
  <si>
    <t>04.03.2023 23:50:18</t>
  </si>
  <si>
    <t>04.03.2023 23:50:21</t>
  </si>
  <si>
    <t>04.03.2023 23:51:53</t>
  </si>
  <si>
    <t>04.03.2023 23:51:54</t>
  </si>
  <si>
    <t>04.03.2023 23:53:21</t>
  </si>
  <si>
    <t>04.03.2023 23:53:23</t>
  </si>
  <si>
    <t>04.03.2023 23:53:24</t>
  </si>
  <si>
    <t>04.03.2023 23:53:26</t>
  </si>
  <si>
    <t>04.03.2023 23:53:27</t>
  </si>
  <si>
    <t>04.03.2023 23:53:29</t>
  </si>
  <si>
    <t>04.03.2023 23:53:30</t>
  </si>
  <si>
    <t>04.03.2023 23:54:41</t>
  </si>
  <si>
    <t>04.03.2023 23:54:42</t>
  </si>
  <si>
    <t>04.03.2023 23:55:20</t>
  </si>
  <si>
    <t>04.03.2023 23:55:21</t>
  </si>
  <si>
    <t>05.03.2023 00:01:59</t>
  </si>
  <si>
    <t>05.03.2023 00:02:00</t>
  </si>
  <si>
    <t>05.03.2023 00:02:02</t>
  </si>
  <si>
    <t>05.03.2023 00:02:03</t>
  </si>
  <si>
    <t>05.03.2023 00:05:27</t>
  </si>
  <si>
    <t>05.03.2023 00:07:35</t>
  </si>
  <si>
    <t>05.03.2023 00:07:38</t>
  </si>
  <si>
    <t>05.03.2023 00:07:39</t>
  </si>
  <si>
    <t>05.03.2023 00:07:42</t>
  </si>
  <si>
    <t>05.03.2023 00:07:48</t>
  </si>
  <si>
    <t>05.03.2023 00:07:50</t>
  </si>
  <si>
    <t>05.03.2023 00:08:12</t>
  </si>
  <si>
    <t>05.03.2023 00:08:59</t>
  </si>
  <si>
    <t>05.03.2023 00:09:00</t>
  </si>
  <si>
    <t>05.03.2023 00:09:02</t>
  </si>
  <si>
    <t>05.03.2023 00:09:03</t>
  </si>
  <si>
    <t>05.03.2023 00:10:54</t>
  </si>
  <si>
    <t>05.03.2023 00:10:56</t>
  </si>
  <si>
    <t>05.03.2023 00:10:57</t>
  </si>
  <si>
    <t>05.03.2023 00:10:59</t>
  </si>
  <si>
    <t>05.03.2023 00:11:00</t>
  </si>
  <si>
    <t>05.03.2023 00:13:03</t>
  </si>
  <si>
    <t>05.03.2023 00:13:05</t>
  </si>
  <si>
    <t>05.03.2023 00:13:18</t>
  </si>
  <si>
    <t>05.03.2023 00:13:21</t>
  </si>
  <si>
    <t>05.03.2023 00:13:23</t>
  </si>
  <si>
    <t>05.03.2023 00:13:24</t>
  </si>
  <si>
    <t>05.03.2023 00:14:38</t>
  </si>
  <si>
    <t>05.03.2023 00:14:39</t>
  </si>
  <si>
    <t>05.03.2023 00:14:41</t>
  </si>
  <si>
    <t>05.03.2023 00:18:32</t>
  </si>
  <si>
    <t>05.03.2023 00:18:33</t>
  </si>
  <si>
    <t>05.03.2023 00:18:35</t>
  </si>
  <si>
    <t>05.03.2023 00:18:36</t>
  </si>
  <si>
    <t>05.03.2023 00:18:38</t>
  </si>
  <si>
    <t>05.03.2023 00:19:32</t>
  </si>
  <si>
    <t>05.03.2023 00:19:33</t>
  </si>
  <si>
    <t>05.03.2023 00:20:15</t>
  </si>
  <si>
    <t>05.03.2023 00:20:20</t>
  </si>
  <si>
    <t>05.03.2023 00:20:21</t>
  </si>
  <si>
    <t>05.03.2023 00:20:50</t>
  </si>
  <si>
    <t>05.03.2023 00:20:51</t>
  </si>
  <si>
    <t>05.03.2023 00:20:53</t>
  </si>
  <si>
    <t>05.03.2023 00:23:47</t>
  </si>
  <si>
    <t>05.03.2023 00:23:48</t>
  </si>
  <si>
    <t>05.03.2023 00:24:30</t>
  </si>
  <si>
    <t>05.03.2023 00:24:32</t>
  </si>
  <si>
    <t>05.03.2023 00:24:33</t>
  </si>
  <si>
    <t>05.03.2023 00:24:39</t>
  </si>
  <si>
    <t>05.03.2023 00:26:26</t>
  </si>
  <si>
    <t>05.03.2023 00:26:29</t>
  </si>
  <si>
    <t>05.03.2023 00:26:30</t>
  </si>
  <si>
    <t>05.03.2023 00:29:18</t>
  </si>
  <si>
    <t>05.03.2023 00:29:20</t>
  </si>
  <si>
    <t>05.03.2023 00:29:21</t>
  </si>
  <si>
    <t>05.03.2023 00:29:23</t>
  </si>
  <si>
    <t>05.03.2023 00:32:50</t>
  </si>
  <si>
    <t>05.03.2023 00:32:51</t>
  </si>
  <si>
    <t>05.03.2023 00:35:15</t>
  </si>
  <si>
    <t>05.03.2023 00:35:18</t>
  </si>
  <si>
    <t>05.03.2023 00:35:20</t>
  </si>
  <si>
    <t>05.03.2023 00:38:20</t>
  </si>
  <si>
    <t>05.03.2023 00:38:21</t>
  </si>
  <si>
    <t>05.03.2023 00:38:30</t>
  </si>
  <si>
    <t>05.03.2023 00:38:32</t>
  </si>
  <si>
    <t>05.03.2023 00:39:20</t>
  </si>
  <si>
    <t>05.03.2023 00:39:23</t>
  </si>
  <si>
    <t>05.03.2023 00:39:24</t>
  </si>
  <si>
    <t>05.03.2023 00:39:26</t>
  </si>
  <si>
    <t>05.03.2023 00:40:02</t>
  </si>
  <si>
    <t>05.03.2023 00:40:03</t>
  </si>
  <si>
    <t>05.03.2023 00:41:44</t>
  </si>
  <si>
    <t>05.03.2023 00:41:45</t>
  </si>
  <si>
    <t>05.03.2023 00:41:47</t>
  </si>
  <si>
    <t>05.03.2023 00:41:48</t>
  </si>
  <si>
    <t>05.03.2023 00:42:05</t>
  </si>
  <si>
    <t>05.03.2023 00:42:06</t>
  </si>
  <si>
    <t>05.03.2023 00:44:15</t>
  </si>
  <si>
    <t>05.03.2023 00:44:17</t>
  </si>
  <si>
    <t>05.03.2023 00:44:18</t>
  </si>
  <si>
    <t>05.03.2023 00:53:18</t>
  </si>
  <si>
    <t>05.03.2023 00:53:20</t>
  </si>
  <si>
    <t>05.03.2023 00:53:21</t>
  </si>
  <si>
    <t>05.03.2023 00:53:41</t>
  </si>
  <si>
    <t>05.03.2023 00:53:42</t>
  </si>
  <si>
    <t>05.03.2023 00:53:44</t>
  </si>
  <si>
    <t>05.03.2023 00:55:41</t>
  </si>
  <si>
    <t>05.03.2023 00:55:42</t>
  </si>
  <si>
    <t>05.03.2023 00:55:44</t>
  </si>
  <si>
    <t>05.03.2023 00:55:47</t>
  </si>
  <si>
    <t>05.03.2023 00:55:48</t>
  </si>
  <si>
    <t>05.03.2023 00:55:50</t>
  </si>
  <si>
    <t>05.03.2023 00:55:51</t>
  </si>
  <si>
    <t>05.03.2023 00:56:44</t>
  </si>
  <si>
    <t>05.03.2023 00:56:45</t>
  </si>
  <si>
    <t>05.03.2023 00:56:47</t>
  </si>
  <si>
    <t>05.03.2023 00:59:39</t>
  </si>
  <si>
    <t>05.03.2023 00:59:42</t>
  </si>
  <si>
    <t>05.03.2023 01:02:09</t>
  </si>
  <si>
    <t>05.03.2023 01:02:11</t>
  </si>
  <si>
    <t>05.03.2023 01:02:12</t>
  </si>
  <si>
    <t>05.03.2023 01:14:44</t>
  </si>
  <si>
    <t>05.03.2023 01:14:47</t>
  </si>
  <si>
    <t>05.03.2023 01:14:48</t>
  </si>
  <si>
    <t>05.03.2023 01:14:50</t>
  </si>
  <si>
    <t>05.03.2023 01:14:51</t>
  </si>
  <si>
    <t>05.03.2023 01:19:00</t>
  </si>
  <si>
    <t>05.03.2023 01:19:42</t>
  </si>
  <si>
    <t>05.03.2023 01:19:44</t>
  </si>
  <si>
    <t>05.03.2023 01:19:45</t>
  </si>
  <si>
    <t>05.03.2023 01:19:47</t>
  </si>
  <si>
    <t>05.03.2023 01:20:48</t>
  </si>
  <si>
    <t>05.03.2023 01:20:51</t>
  </si>
  <si>
    <t>05.03.2023 01:20:53</t>
  </si>
  <si>
    <t>05.03.2023 01:30:42</t>
  </si>
  <si>
    <t>05.03.2023 01:30:44</t>
  </si>
  <si>
    <t>05.03.2023 01:41:29</t>
  </si>
  <si>
    <t>05.03.2023 01:48:47</t>
  </si>
  <si>
    <t>05.03.2023 01:48:48</t>
  </si>
  <si>
    <t>05.03.2023 01:49:56</t>
  </si>
  <si>
    <t>05.03.2023 01:49:59</t>
  </si>
  <si>
    <t>05.03.2023 01:50:00</t>
  </si>
  <si>
    <t>05.03.2023 01:52:39</t>
  </si>
  <si>
    <t>05.03.2023 02:00:21</t>
  </si>
  <si>
    <t>05.03.2023 02:00:24</t>
  </si>
  <si>
    <t>05.03.2023 02:00:26</t>
  </si>
  <si>
    <t>05.03.2023 02:08:21</t>
  </si>
  <si>
    <t>05.03.2023 02:10:47</t>
  </si>
  <si>
    <t>05.03.2023 02:10:50</t>
  </si>
  <si>
    <t>05.03.2023 02:10:51</t>
  </si>
  <si>
    <t>05.03.2023 02:15:17</t>
  </si>
  <si>
    <t>05.03.2023 02:15:18</t>
  </si>
  <si>
    <t>05.03.2023 02:15:41</t>
  </si>
  <si>
    <t>05.03.2023 02:16:32</t>
  </si>
  <si>
    <t>05.03.2023 02:16:33</t>
  </si>
  <si>
    <t>05.03.2023 02:16:35</t>
  </si>
  <si>
    <t>05.03.2023 02:30:12</t>
  </si>
  <si>
    <t>05.03.2023 02:30:14</t>
  </si>
  <si>
    <t>05.03.2023 02:30:15</t>
  </si>
  <si>
    <t>05.03.2023 02:33:57</t>
  </si>
  <si>
    <t>05.03.2023 02:38:45</t>
  </si>
  <si>
    <t>05.03.2023 02:38:47</t>
  </si>
  <si>
    <t>05.03.2023 02:38:48</t>
  </si>
  <si>
    <t>05.03.2023 02:55:45</t>
  </si>
  <si>
    <t>05.03.2023 02:55:48</t>
  </si>
  <si>
    <t>05.03.2023 03:06:36</t>
  </si>
  <si>
    <t>05.03.2023 03:11:41</t>
  </si>
  <si>
    <t>05.03.2023 03:11:42</t>
  </si>
  <si>
    <t>05.03.2023 03:11:44</t>
  </si>
  <si>
    <t>05.03.2023 03:14:38</t>
  </si>
  <si>
    <t>05.03.2023 03:14:41</t>
  </si>
  <si>
    <t>05.03.2023 03:14:42</t>
  </si>
  <si>
    <t>05.03.2023 03:19:48</t>
  </si>
  <si>
    <t>05.03.2023 03:34:33</t>
  </si>
  <si>
    <t>05.03.2023 03:34:35</t>
  </si>
  <si>
    <t>05.03.2023 03:34:36</t>
  </si>
  <si>
    <t>05.03.2023 03:52:02</t>
  </si>
  <si>
    <t>05.03.2023 03:52:05</t>
  </si>
  <si>
    <t>05.03.2023 03:54:30</t>
  </si>
  <si>
    <t>05.03.2023 03:54:32</t>
  </si>
  <si>
    <t>05.03.2023 03:54:33</t>
  </si>
  <si>
    <t>05.03.2023 04:06:09</t>
  </si>
  <si>
    <t>05.03.2023 04:06:11</t>
  </si>
  <si>
    <t>05.03.2023 04:06:12</t>
  </si>
  <si>
    <t>05.03.2023 04:55:48</t>
  </si>
  <si>
    <t>05.03.2023 04:55:50</t>
  </si>
  <si>
    <t>05.03.2023 04:55:51</t>
  </si>
  <si>
    <t>05.03.2023 05:19:08</t>
  </si>
  <si>
    <t>05.03.2023 05:19:09</t>
  </si>
  <si>
    <t>05.03.2023 05:21:24</t>
  </si>
  <si>
    <t>05.03.2023 05:21:26</t>
  </si>
  <si>
    <t>05.03.2023 05:21:27</t>
  </si>
  <si>
    <t>05.03.2023 05:21:29</t>
  </si>
  <si>
    <t>05.03.2023 05:40:35</t>
  </si>
  <si>
    <t>05.03.2023 05:40:36</t>
  </si>
  <si>
    <t>05.03.2023 05:40:38</t>
  </si>
  <si>
    <t>05.03.2023 05:40:39</t>
  </si>
  <si>
    <t>05.03.2023 05:43:12</t>
  </si>
  <si>
    <t>05.03.2023 05:43:14</t>
  </si>
  <si>
    <t>05.03.2023 05:43:17</t>
  </si>
  <si>
    <t>05.03.2023 05:44:23</t>
  </si>
  <si>
    <t>05.03.2023 05:44:24</t>
  </si>
  <si>
    <t>05.03.2023 05:44:26</t>
  </si>
  <si>
    <t>05.03.2023 05:44:27</t>
  </si>
  <si>
    <t>05.03.2023 05:45:35</t>
  </si>
  <si>
    <t>05.03.2023 05:45:36</t>
  </si>
  <si>
    <t>05.03.2023 05:45:38</t>
  </si>
  <si>
    <t>05.03.2023 05:48:45</t>
  </si>
  <si>
    <t>05.03.2023 05:48:56</t>
  </si>
  <si>
    <t>05.03.2023 05:48:57</t>
  </si>
  <si>
    <t>05.03.2023 05:48:59</t>
  </si>
  <si>
    <t>05.03.2023 06:00:18</t>
  </si>
  <si>
    <t>05.03.2023 06:00:20</t>
  </si>
  <si>
    <t>05.03.2023 06:26:00</t>
  </si>
  <si>
    <t>05.03.2023 06:26:02</t>
  </si>
  <si>
    <t>05.03.2023 06:39:06</t>
  </si>
  <si>
    <t>05.03.2023 06:39:08</t>
  </si>
  <si>
    <t>05.03.2023 06:39:09</t>
  </si>
  <si>
    <t>05.03.2023 06:40:44</t>
  </si>
  <si>
    <t>05.03.2023 06:40:45</t>
  </si>
  <si>
    <t>05.03.2023 06:41:38</t>
  </si>
  <si>
    <t>05.03.2023 06:41:39</t>
  </si>
  <si>
    <t>05.03.2023 06:41:41</t>
  </si>
  <si>
    <t>05.03.2023 06:41:42</t>
  </si>
  <si>
    <t>05.03.2023 06:42:30</t>
  </si>
  <si>
    <t>05.03.2023 06:42:32</t>
  </si>
  <si>
    <t>05.03.2023 06:42:35</t>
  </si>
  <si>
    <t>05.03.2023 06:47:02</t>
  </si>
  <si>
    <t>05.03.2023 06:47:05</t>
  </si>
  <si>
    <t>05.03.2023 06:47:06</t>
  </si>
  <si>
    <t>05.03.2023 06:47:09</t>
  </si>
  <si>
    <t>05.03.2023 06:47:12</t>
  </si>
  <si>
    <t>05.03.2023 06:47:14</t>
  </si>
  <si>
    <t>05.03.2023 06:47:51</t>
  </si>
  <si>
    <t>05.03.2023 06:47:53</t>
  </si>
  <si>
    <t>05.03.2023 06:47:54</t>
  </si>
  <si>
    <t>05.03.2023 06:47:56</t>
  </si>
  <si>
    <t>05.03.2023 07:02:27</t>
  </si>
  <si>
    <t>05.03.2023 07:02:30</t>
  </si>
  <si>
    <t>05.03.2023 07:02:31</t>
  </si>
  <si>
    <t>05.03.2023 07:02:33</t>
  </si>
  <si>
    <t>05.03.2023 07:02:34</t>
  </si>
  <si>
    <t>05.03.2023 07:20:13</t>
  </si>
  <si>
    <t>05.03.2023 07:20:15</t>
  </si>
  <si>
    <t>05.03.2023 07:20:16</t>
  </si>
  <si>
    <t>05.03.2023 07:20:18</t>
  </si>
  <si>
    <t>05.03.2023 07:24:07</t>
  </si>
  <si>
    <t>05.03.2023 07:24:09</t>
  </si>
  <si>
    <t>05.03.2023 07:24:10</t>
  </si>
  <si>
    <t>05.03.2023 07:26:09</t>
  </si>
  <si>
    <t>05.03.2023 07:26:10</t>
  </si>
  <si>
    <t>05.03.2023 07:26:12</t>
  </si>
  <si>
    <t>05.03.2023 07:26:22</t>
  </si>
  <si>
    <t>05.03.2023 07:26:24</t>
  </si>
  <si>
    <t>05.03.2023 07:27:22</t>
  </si>
  <si>
    <t>05.03.2023 07:27:24</t>
  </si>
  <si>
    <t>05.03.2023 07:27:28</t>
  </si>
  <si>
    <t>05.03.2023 07:27:30</t>
  </si>
  <si>
    <t>05.03.2023 07:28:27</t>
  </si>
  <si>
    <t>05.03.2023 07:28:30</t>
  </si>
  <si>
    <t>05.03.2023 07:28:31</t>
  </si>
  <si>
    <t>05.03.2023 07:29:22</t>
  </si>
  <si>
    <t>05.03.2023 07:29:25</t>
  </si>
  <si>
    <t>05.03.2023 07:30:58</t>
  </si>
  <si>
    <t>05.03.2023 07:31:00</t>
  </si>
  <si>
    <t>05.03.2023 07:31:01</t>
  </si>
  <si>
    <t>05.03.2023 07:32:30</t>
  </si>
  <si>
    <t>05.03.2023 07:32:33</t>
  </si>
  <si>
    <t>05.03.2023 07:32:34</t>
  </si>
  <si>
    <t>05.03.2023 07:33:24</t>
  </si>
  <si>
    <t>05.03.2023 07:33:25</t>
  </si>
  <si>
    <t>05.03.2023 07:33:27</t>
  </si>
  <si>
    <t>05.03.2023 07:37:06</t>
  </si>
  <si>
    <t>05.03.2023 07:37:07</t>
  </si>
  <si>
    <t>05.03.2023 07:37:10</t>
  </si>
  <si>
    <t>05.03.2023 07:37:12</t>
  </si>
  <si>
    <t>05.03.2023 07:37:13</t>
  </si>
  <si>
    <t>05.03.2023 07:39:27</t>
  </si>
  <si>
    <t>05.03.2023 07:39:28</t>
  </si>
  <si>
    <t>05.03.2023 07:39:43</t>
  </si>
  <si>
    <t>05.03.2023 07:39:45</t>
  </si>
  <si>
    <t>05.03.2023 07:40:40</t>
  </si>
  <si>
    <t>05.03.2023 07:40:42</t>
  </si>
  <si>
    <t>05.03.2023 07:40:43</t>
  </si>
  <si>
    <t>05.03.2023 07:41:43</t>
  </si>
  <si>
    <t>05.03.2023 07:41:45</t>
  </si>
  <si>
    <t>05.03.2023 07:42:27</t>
  </si>
  <si>
    <t>05.03.2023 07:42:30</t>
  </si>
  <si>
    <t>05.03.2023 07:43:31</t>
  </si>
  <si>
    <t>05.03.2023 07:43:33</t>
  </si>
  <si>
    <t>05.03.2023 07:43:40</t>
  </si>
  <si>
    <t>05.03.2023 07:43:43</t>
  </si>
  <si>
    <t>05.03.2023 07:44:09</t>
  </si>
  <si>
    <t>05.03.2023 07:44:10</t>
  </si>
  <si>
    <t>05.03.2023 07:44:45</t>
  </si>
  <si>
    <t>05.03.2023 07:44:46</t>
  </si>
  <si>
    <t>05.03.2023 07:44:48</t>
  </si>
  <si>
    <t>05.03.2023 07:48:01</t>
  </si>
  <si>
    <t>05.03.2023 07:48:03</t>
  </si>
  <si>
    <t>05.03.2023 07:48:48</t>
  </si>
  <si>
    <t>05.03.2023 07:48:49</t>
  </si>
  <si>
    <t>05.03.2023 07:48:51</t>
  </si>
  <si>
    <t>05.03.2023 07:49:31</t>
  </si>
  <si>
    <t>05.03.2023 07:49:42</t>
  </si>
  <si>
    <t>05.03.2023 07:49:43</t>
  </si>
  <si>
    <t>05.03.2023 07:49:45</t>
  </si>
  <si>
    <t>05.03.2023 07:49:46</t>
  </si>
  <si>
    <t>05.03.2023 07:49:48</t>
  </si>
  <si>
    <t>05.03.2023 07:49:49</t>
  </si>
  <si>
    <t>05.03.2023 07:50:07</t>
  </si>
  <si>
    <t>05.03.2023 07:50:09</t>
  </si>
  <si>
    <t>05.03.2023 07:50:10</t>
  </si>
  <si>
    <t>05.03.2023 07:51:33</t>
  </si>
  <si>
    <t>05.03.2023 07:51:34</t>
  </si>
  <si>
    <t>05.03.2023 07:51:36</t>
  </si>
  <si>
    <t>05.03.2023 07:51:43</t>
  </si>
  <si>
    <t>05.03.2023 07:51:45</t>
  </si>
  <si>
    <t>05.03.2023 07:51:46</t>
  </si>
  <si>
    <t>05.03.2023 07:51:48</t>
  </si>
  <si>
    <t>05.03.2023 07:51:49</t>
  </si>
  <si>
    <t>05.03.2023 07:52:54</t>
  </si>
  <si>
    <t>05.03.2023 07:52:57</t>
  </si>
  <si>
    <t>05.03.2023 07:52:58</t>
  </si>
  <si>
    <t>05.03.2023 07:54:07</t>
  </si>
  <si>
    <t>05.03.2023 07:54:12</t>
  </si>
  <si>
    <t>05.03.2023 07:54:13</t>
  </si>
  <si>
    <t>05.03.2023 07:56:27</t>
  </si>
  <si>
    <t>05.03.2023 07:56:28</t>
  </si>
  <si>
    <t>05.03.2023 07:56:30</t>
  </si>
  <si>
    <t>05.03.2023 07:56:52</t>
  </si>
  <si>
    <t>05.03.2023 07:56:54</t>
  </si>
  <si>
    <t>05.03.2023 07:57:27</t>
  </si>
  <si>
    <t>05.03.2023 07:57:28</t>
  </si>
  <si>
    <t>05.03.2023 07:58:57</t>
  </si>
  <si>
    <t>05.03.2023 07:58:58</t>
  </si>
  <si>
    <t>05.03.2023 07:59:34</t>
  </si>
  <si>
    <t>05.03.2023 07:59:36</t>
  </si>
  <si>
    <t>05.03.2023 07:59:51</t>
  </si>
  <si>
    <t>05.03.2023 07:59:52</t>
  </si>
  <si>
    <t>05.03.2023 07:59:54</t>
  </si>
  <si>
    <t>05.03.2023 07:59:55</t>
  </si>
  <si>
    <t>05.03.2023 08:00:54</t>
  </si>
  <si>
    <t>05.03.2023 08:00:55</t>
  </si>
  <si>
    <t>05.03.2023 08:01:28</t>
  </si>
  <si>
    <t>05.03.2023 08:01:30</t>
  </si>
  <si>
    <t>05.03.2023 08:01:31</t>
  </si>
  <si>
    <t>05.03.2023 08:02:22</t>
  </si>
  <si>
    <t>05.03.2023 08:04:25</t>
  </si>
  <si>
    <t>05.03.2023 08:04:34</t>
  </si>
  <si>
    <t>05.03.2023 08:04:36</t>
  </si>
  <si>
    <t>05.03.2023 08:05:12</t>
  </si>
  <si>
    <t>05.03.2023 08:05:13</t>
  </si>
  <si>
    <t>05.03.2023 08:06:52</t>
  </si>
  <si>
    <t>05.03.2023 08:06:54</t>
  </si>
  <si>
    <t>05.03.2023 08:06:55</t>
  </si>
  <si>
    <t>05.03.2023 08:06:57</t>
  </si>
  <si>
    <t>05.03.2023 08:06:58</t>
  </si>
  <si>
    <t>05.03.2023 08:07:00</t>
  </si>
  <si>
    <t>05.03.2023 08:07:39</t>
  </si>
  <si>
    <t>05.03.2023 08:07:40</t>
  </si>
  <si>
    <t>05.03.2023 08:07:42</t>
  </si>
  <si>
    <t>05.03.2023 08:08:28</t>
  </si>
  <si>
    <t>05.03.2023 08:10:00</t>
  </si>
  <si>
    <t>05.03.2023 08:10:03</t>
  </si>
  <si>
    <t>05.03.2023 08:10:04</t>
  </si>
  <si>
    <t>05.03.2023 08:10:36</t>
  </si>
  <si>
    <t>05.03.2023 08:10:37</t>
  </si>
  <si>
    <t>05.03.2023 08:10:39</t>
  </si>
  <si>
    <t>05.03.2023 08:12:30</t>
  </si>
  <si>
    <t>05.03.2023 08:12:31</t>
  </si>
  <si>
    <t>05.03.2023 08:12:37</t>
  </si>
  <si>
    <t>05.03.2023 08:12:40</t>
  </si>
  <si>
    <t>05.03.2023 08:12:42</t>
  </si>
  <si>
    <t>05.03.2023 08:13:18</t>
  </si>
  <si>
    <t>05.03.2023 08:13:21</t>
  </si>
  <si>
    <t>05.03.2023 08:13:22</t>
  </si>
  <si>
    <t>05.03.2023 08:13:43</t>
  </si>
  <si>
    <t>05.03.2023 08:13:45</t>
  </si>
  <si>
    <t>05.03.2023 08:13:46</t>
  </si>
  <si>
    <t>05.03.2023 08:14:18</t>
  </si>
  <si>
    <t>05.03.2023 08:14:19</t>
  </si>
  <si>
    <t>05.03.2023 08:14:21</t>
  </si>
  <si>
    <t>05.03.2023 08:15:34</t>
  </si>
  <si>
    <t>05.03.2023 08:15:36</t>
  </si>
  <si>
    <t>05.03.2023 08:15:37</t>
  </si>
  <si>
    <t>05.03.2023 08:15:39</t>
  </si>
  <si>
    <t>05.03.2023 08:17:49</t>
  </si>
  <si>
    <t>05.03.2023 08:17:51</t>
  </si>
  <si>
    <t>05.03.2023 08:17:52</t>
  </si>
  <si>
    <t>05.03.2023 08:18:34</t>
  </si>
  <si>
    <t>05.03.2023 08:18:36</t>
  </si>
  <si>
    <t>05.03.2023 08:20:40</t>
  </si>
  <si>
    <t>05.03.2023 08:22:27</t>
  </si>
  <si>
    <t>05.03.2023 08:22:28</t>
  </si>
  <si>
    <t>05.03.2023 08:23:12</t>
  </si>
  <si>
    <t>05.03.2023 08:23:13</t>
  </si>
  <si>
    <t>05.03.2023 08:23:37</t>
  </si>
  <si>
    <t>05.03.2023 08:23:39</t>
  </si>
  <si>
    <t>05.03.2023 08:23:40</t>
  </si>
  <si>
    <t>05.03.2023 08:23:43</t>
  </si>
  <si>
    <t>05.03.2023 08:23:45</t>
  </si>
  <si>
    <t>05.03.2023 08:23:46</t>
  </si>
  <si>
    <t>05.03.2023 08:25:48</t>
  </si>
  <si>
    <t>05.03.2023 08:25:52</t>
  </si>
  <si>
    <t>05.03.2023 08:25:54</t>
  </si>
  <si>
    <t>05.03.2023 08:27:16</t>
  </si>
  <si>
    <t>05.03.2023 08:27:18</t>
  </si>
  <si>
    <t>05.03.2023 08:27:19</t>
  </si>
  <si>
    <t>05.03.2023 08:27:21</t>
  </si>
  <si>
    <t>05.03.2023 08:28:19</t>
  </si>
  <si>
    <t>05.03.2023 08:28:21</t>
  </si>
  <si>
    <t>05.03.2023 08:28:22</t>
  </si>
  <si>
    <t>05.03.2023 08:28:24</t>
  </si>
  <si>
    <t>05.03.2023 08:28:25</t>
  </si>
  <si>
    <t>05.03.2023 08:29:00</t>
  </si>
  <si>
    <t>05.03.2023 08:29:01</t>
  </si>
  <si>
    <t>05.03.2023 08:29:03</t>
  </si>
  <si>
    <t>05.03.2023 08:29:12</t>
  </si>
  <si>
    <t>05.03.2023 08:29:13</t>
  </si>
  <si>
    <t>05.03.2023 08:29:15</t>
  </si>
  <si>
    <t>05.03.2023 08:29:42</t>
  </si>
  <si>
    <t>05.03.2023 08:29:45</t>
  </si>
  <si>
    <t>05.03.2023 08:30:43</t>
  </si>
  <si>
    <t>05.03.2023 08:30:45</t>
  </si>
  <si>
    <t>05.03.2023 08:30:46</t>
  </si>
  <si>
    <t>05.03.2023 08:31:13</t>
  </si>
  <si>
    <t>05.03.2023 08:31:16</t>
  </si>
  <si>
    <t>05.03.2023 08:31:19</t>
  </si>
  <si>
    <t>05.03.2023 08:31:21</t>
  </si>
  <si>
    <t>05.03.2023 08:32:01</t>
  </si>
  <si>
    <t>05.03.2023 08:32:02</t>
  </si>
  <si>
    <t>05.03.2023 08:32:04</t>
  </si>
  <si>
    <t>05.03.2023 08:32:05</t>
  </si>
  <si>
    <t>05.03.2023 08:33:25</t>
  </si>
  <si>
    <t>05.03.2023 08:33:26</t>
  </si>
  <si>
    <t>05.03.2023 08:33:28</t>
  </si>
  <si>
    <t>05.03.2023 08:33:29</t>
  </si>
  <si>
    <t>05.03.2023 08:33:31</t>
  </si>
  <si>
    <t>05.03.2023 08:33:32</t>
  </si>
  <si>
    <t>05.03.2023 08:34:02</t>
  </si>
  <si>
    <t>05.03.2023 08:35:08</t>
  </si>
  <si>
    <t>05.03.2023 08:35:11</t>
  </si>
  <si>
    <t>05.03.2023 08:35:13</t>
  </si>
  <si>
    <t>05.03.2023 08:35:14</t>
  </si>
  <si>
    <t>05.03.2023 08:35:16</t>
  </si>
  <si>
    <t>05.03.2023 08:35:19</t>
  </si>
  <si>
    <t>05.03.2023 08:35:20</t>
  </si>
  <si>
    <t>05.03.2023 08:35:32</t>
  </si>
  <si>
    <t>05.03.2023 08:35:37</t>
  </si>
  <si>
    <t>05.03.2023 08:35:38</t>
  </si>
  <si>
    <t>05.03.2023 08:36:25</t>
  </si>
  <si>
    <t>05.03.2023 08:36:26</t>
  </si>
  <si>
    <t>05.03.2023 08:36:29</t>
  </si>
  <si>
    <t>05.03.2023 08:36:32</t>
  </si>
  <si>
    <t>05.03.2023 08:36:34</t>
  </si>
  <si>
    <t>05.03.2023 08:36:35</t>
  </si>
  <si>
    <t>05.03.2023 08:36:37</t>
  </si>
  <si>
    <t>05.03.2023 08:36:46</t>
  </si>
  <si>
    <t>05.03.2023 08:38:05</t>
  </si>
  <si>
    <t>05.03.2023 08:38:07</t>
  </si>
  <si>
    <t>05.03.2023 08:38:08</t>
  </si>
  <si>
    <t>05.03.2023 08:38:10</t>
  </si>
  <si>
    <t>05.03.2023 08:38:13</t>
  </si>
  <si>
    <t>05.03.2023 08:38:14</t>
  </si>
  <si>
    <t>05.03.2023 08:39:01</t>
  </si>
  <si>
    <t>05.03.2023 08:39:04</t>
  </si>
  <si>
    <t>05.03.2023 08:39:11</t>
  </si>
  <si>
    <t>05.03.2023 08:39:13</t>
  </si>
  <si>
    <t>05.03.2023 08:39:14</t>
  </si>
  <si>
    <t>05.03.2023 08:39:16</t>
  </si>
  <si>
    <t>05.03.2023 08:39:17</t>
  </si>
  <si>
    <t>05.03.2023 08:40:37</t>
  </si>
  <si>
    <t>05.03.2023 08:40:38</t>
  </si>
  <si>
    <t>05.03.2023 08:42:23</t>
  </si>
  <si>
    <t>05.03.2023 08:42:26</t>
  </si>
  <si>
    <t>05.03.2023 08:42:28</t>
  </si>
  <si>
    <t>05.03.2023 08:42:52</t>
  </si>
  <si>
    <t>05.03.2023 08:42:53</t>
  </si>
  <si>
    <t>05.03.2023 08:42:56</t>
  </si>
  <si>
    <t>05.03.2023 08:42:58</t>
  </si>
  <si>
    <t>05.03.2023 08:42:59</t>
  </si>
  <si>
    <t>05.03.2023 08:43:01</t>
  </si>
  <si>
    <t>05.03.2023 08:45:11</t>
  </si>
  <si>
    <t>05.03.2023 08:45:13</t>
  </si>
  <si>
    <t>05.03.2023 08:45:14</t>
  </si>
  <si>
    <t>05.03.2023 08:45:16</t>
  </si>
  <si>
    <t>05.03.2023 08:45:17</t>
  </si>
  <si>
    <t>05.03.2023 08:45:19</t>
  </si>
  <si>
    <t>05.03.2023 08:46:53</t>
  </si>
  <si>
    <t>05.03.2023 08:46:55</t>
  </si>
  <si>
    <t>05.03.2023 08:46:56</t>
  </si>
  <si>
    <t>05.03.2023 08:46:58</t>
  </si>
  <si>
    <t>05.03.2023 08:47:04</t>
  </si>
  <si>
    <t>05.03.2023 08:47:07</t>
  </si>
  <si>
    <t>05.03.2023 08:47:08</t>
  </si>
  <si>
    <t>05.03.2023 08:47:10</t>
  </si>
  <si>
    <t>05.03.2023 08:47:11</t>
  </si>
  <si>
    <t>05.03.2023 08:47:13</t>
  </si>
  <si>
    <t>05.03.2023 08:47:43</t>
  </si>
  <si>
    <t>05.03.2023 08:47:44</t>
  </si>
  <si>
    <t>05.03.2023 08:48:23</t>
  </si>
  <si>
    <t>05.03.2023 08:48:25</t>
  </si>
  <si>
    <t>05.03.2023 08:48:26</t>
  </si>
  <si>
    <t>05.03.2023 08:48:28</t>
  </si>
  <si>
    <t>05.03.2023 08:48:29</t>
  </si>
  <si>
    <t>05.03.2023 08:48:47</t>
  </si>
  <si>
    <t>05.03.2023 08:48:50</t>
  </si>
  <si>
    <t>05.03.2023 08:48:52</t>
  </si>
  <si>
    <t>05.03.2023 08:48:53</t>
  </si>
  <si>
    <t>05.03.2023 08:48:55</t>
  </si>
  <si>
    <t>05.03.2023 08:48:56</t>
  </si>
  <si>
    <t>05.03.2023 08:48:58</t>
  </si>
  <si>
    <t>05.03.2023 08:50:05</t>
  </si>
  <si>
    <t>05.03.2023 08:50:07</t>
  </si>
  <si>
    <t>05.03.2023 08:50:08</t>
  </si>
  <si>
    <t>05.03.2023 08:50:59</t>
  </si>
  <si>
    <t>05.03.2023 08:51:02</t>
  </si>
  <si>
    <t>05.03.2023 08:51:04</t>
  </si>
  <si>
    <t>05.03.2023 08:51:05</t>
  </si>
  <si>
    <t>05.03.2023 08:51:29</t>
  </si>
  <si>
    <t>05.03.2023 08:51:31</t>
  </si>
  <si>
    <t>05.03.2023 08:52:19</t>
  </si>
  <si>
    <t>05.03.2023 08:52:22</t>
  </si>
  <si>
    <t>05.03.2023 08:52:23</t>
  </si>
  <si>
    <t>05.03.2023 08:53:50</t>
  </si>
  <si>
    <t>05.03.2023 08:53:52</t>
  </si>
  <si>
    <t>05.03.2023 08:55:02</t>
  </si>
  <si>
    <t>05.03.2023 08:55:05</t>
  </si>
  <si>
    <t>05.03.2023 08:55:55</t>
  </si>
  <si>
    <t>05.03.2023 08:55:58</t>
  </si>
  <si>
    <t>05.03.2023 08:56:02</t>
  </si>
  <si>
    <t>05.03.2023 08:56:04</t>
  </si>
  <si>
    <t>05.03.2023 08:56:05</t>
  </si>
  <si>
    <t>05.03.2023 08:57:49</t>
  </si>
  <si>
    <t>05.03.2023 08:57:50</t>
  </si>
  <si>
    <t>05.03.2023 08:57:52</t>
  </si>
  <si>
    <t>05.03.2023 08:58:11</t>
  </si>
  <si>
    <t>05.03.2023 08:58:13</t>
  </si>
  <si>
    <t>05.03.2023 09:00:37</t>
  </si>
  <si>
    <t>05.03.2023 09:00:38</t>
  </si>
  <si>
    <t>05.03.2023 09:00:40</t>
  </si>
  <si>
    <t>05.03.2023 09:02:29</t>
  </si>
  <si>
    <t>05.03.2023 09:02:31</t>
  </si>
  <si>
    <t>05.03.2023 09:02:32</t>
  </si>
  <si>
    <t>05.03.2023 09:03:01</t>
  </si>
  <si>
    <t>05.03.2023 09:03:02</t>
  </si>
  <si>
    <t>05.03.2023 09:03:04</t>
  </si>
  <si>
    <t>05.03.2023 09:03:05</t>
  </si>
  <si>
    <t>05.03.2023 09:03:07</t>
  </si>
  <si>
    <t>05.03.2023 09:03:08</t>
  </si>
  <si>
    <t>05.03.2023 09:03:31</t>
  </si>
  <si>
    <t>05.03.2023 09:03:32</t>
  </si>
  <si>
    <t>05.03.2023 09:03:34</t>
  </si>
  <si>
    <t>05.03.2023 09:04:32</t>
  </si>
  <si>
    <t>05.03.2023 09:04:35</t>
  </si>
  <si>
    <t>05.03.2023 09:04:43</t>
  </si>
  <si>
    <t>05.03.2023 09:04:46</t>
  </si>
  <si>
    <t>05.03.2023 09:04:47</t>
  </si>
  <si>
    <t>05.03.2023 09:06:32</t>
  </si>
  <si>
    <t>05.03.2023 09:06:34</t>
  </si>
  <si>
    <t>05.03.2023 09:06:35</t>
  </si>
  <si>
    <t>05.03.2023 09:07:47</t>
  </si>
  <si>
    <t>05.03.2023 09:07:49</t>
  </si>
  <si>
    <t>05.03.2023 09:07:50</t>
  </si>
  <si>
    <t>05.03.2023 09:08:05</t>
  </si>
  <si>
    <t>05.03.2023 09:08:41</t>
  </si>
  <si>
    <t>05.03.2023 09:08:43</t>
  </si>
  <si>
    <t>05.03.2023 09:08:44</t>
  </si>
  <si>
    <t>05.03.2023 09:08:46</t>
  </si>
  <si>
    <t>05.03.2023 09:10:19</t>
  </si>
  <si>
    <t>05.03.2023 09:10:22</t>
  </si>
  <si>
    <t>05.03.2023 09:10:29</t>
  </si>
  <si>
    <t>05.03.2023 09:11:04</t>
  </si>
  <si>
    <t>05.03.2023 09:12:04</t>
  </si>
  <si>
    <t>05.03.2023 09:12:05</t>
  </si>
  <si>
    <t>05.03.2023 09:12:07</t>
  </si>
  <si>
    <t>05.03.2023 09:12:59</t>
  </si>
  <si>
    <t>05.03.2023 09:13:43</t>
  </si>
  <si>
    <t>05.03.2023 09:13:44</t>
  </si>
  <si>
    <t>05.03.2023 09:15:25</t>
  </si>
  <si>
    <t>05.03.2023 09:15:26</t>
  </si>
  <si>
    <t>05.03.2023 09:15:28</t>
  </si>
  <si>
    <t>05.03.2023 09:15:35</t>
  </si>
  <si>
    <t>05.03.2023 09:15:37</t>
  </si>
  <si>
    <t>05.03.2023 09:15:38</t>
  </si>
  <si>
    <t>05.03.2023 09:16:05</t>
  </si>
  <si>
    <t>05.03.2023 09:16:07</t>
  </si>
  <si>
    <t>05.03.2023 09:16:08</t>
  </si>
  <si>
    <t>05.03.2023 09:16:17</t>
  </si>
  <si>
    <t>05.03.2023 09:16:19</t>
  </si>
  <si>
    <t>05.03.2023 09:16:20</t>
  </si>
  <si>
    <t>05.03.2023 09:16:41</t>
  </si>
  <si>
    <t>05.03.2023 09:16:43</t>
  </si>
  <si>
    <t>05.03.2023 09:17:02</t>
  </si>
  <si>
    <t>05.03.2023 09:17:04</t>
  </si>
  <si>
    <t>05.03.2023 09:17:05</t>
  </si>
  <si>
    <t>05.03.2023 09:17:08</t>
  </si>
  <si>
    <t>05.03.2023 09:17:10</t>
  </si>
  <si>
    <t>05.03.2023 09:17:11</t>
  </si>
  <si>
    <t>05.03.2023 09:17:37</t>
  </si>
  <si>
    <t>05.03.2023 09:17:41</t>
  </si>
  <si>
    <t>05.03.2023 09:17:43</t>
  </si>
  <si>
    <t>05.03.2023 09:17:44</t>
  </si>
  <si>
    <t>05.03.2023 09:18:35</t>
  </si>
  <si>
    <t>05.03.2023 09:18:37</t>
  </si>
  <si>
    <t>05.03.2023 09:18:38</t>
  </si>
  <si>
    <t>05.03.2023 09:18:41</t>
  </si>
  <si>
    <t>05.03.2023 09:18:43</t>
  </si>
  <si>
    <t>05.03.2023 09:19:41</t>
  </si>
  <si>
    <t>05.03.2023 09:19:43</t>
  </si>
  <si>
    <t>05.03.2023 09:19:44</t>
  </si>
  <si>
    <t>05.03.2023 09:19:46</t>
  </si>
  <si>
    <t>05.03.2023 09:20:10</t>
  </si>
  <si>
    <t>05.03.2023 09:20:43</t>
  </si>
  <si>
    <t>05.03.2023 09:20:44</t>
  </si>
  <si>
    <t>05.03.2023 09:20:46</t>
  </si>
  <si>
    <t>05.03.2023 09:20:49</t>
  </si>
  <si>
    <t>05.03.2023 09:20:50</t>
  </si>
  <si>
    <t>05.03.2023 09:21:32</t>
  </si>
  <si>
    <t>05.03.2023 09:21:34</t>
  </si>
  <si>
    <t>05.03.2023 09:22:32</t>
  </si>
  <si>
    <t>05.03.2023 09:23:46</t>
  </si>
  <si>
    <t>05.03.2023 09:23:49</t>
  </si>
  <si>
    <t>05.03.2023 09:23:50</t>
  </si>
  <si>
    <t>05.03.2023 09:23:53</t>
  </si>
  <si>
    <t>05.03.2023 09:23:55</t>
  </si>
  <si>
    <t>05.03.2023 09:24:49</t>
  </si>
  <si>
    <t>05.03.2023 09:24:50</t>
  </si>
  <si>
    <t>05.03.2023 09:25:05</t>
  </si>
  <si>
    <t>05.03.2023 09:25:07</t>
  </si>
  <si>
    <t>05.03.2023 09:25:46</t>
  </si>
  <si>
    <t>05.03.2023 09:25:49</t>
  </si>
  <si>
    <t>05.03.2023 09:25:50</t>
  </si>
  <si>
    <t>05.03.2023 09:25:59</t>
  </si>
  <si>
    <t>05.03.2023 09:26:01</t>
  </si>
  <si>
    <t>05.03.2023 09:26:02</t>
  </si>
  <si>
    <t>05.03.2023 09:26:04</t>
  </si>
  <si>
    <t>05.03.2023 09:26:47</t>
  </si>
  <si>
    <t>05.03.2023 09:26:49</t>
  </si>
  <si>
    <t>05.03.2023 09:26:50</t>
  </si>
  <si>
    <t>05.03.2023 09:26:52</t>
  </si>
  <si>
    <t>05.03.2023 09:26:53</t>
  </si>
  <si>
    <t>05.03.2023 09:26:58</t>
  </si>
  <si>
    <t>05.03.2023 09:26:59</t>
  </si>
  <si>
    <t>05.03.2023 09:27:01</t>
  </si>
  <si>
    <t>05.03.2023 09:27:40</t>
  </si>
  <si>
    <t>05.03.2023 09:27:41</t>
  </si>
  <si>
    <t>05.03.2023 09:27:43</t>
  </si>
  <si>
    <t>05.03.2023 09:27:46</t>
  </si>
  <si>
    <t>05.03.2023 09:28:44</t>
  </si>
  <si>
    <t>05.03.2023 09:28:47</t>
  </si>
  <si>
    <t>05.03.2023 09:28:52</t>
  </si>
  <si>
    <t>05.03.2023 09:28:53</t>
  </si>
  <si>
    <t>05.03.2023 09:30:11</t>
  </si>
  <si>
    <t>05.03.2023 09:30:13</t>
  </si>
  <si>
    <t>05.03.2023 09:30:14</t>
  </si>
  <si>
    <t>05.03.2023 09:31:16</t>
  </si>
  <si>
    <t>05.03.2023 09:31:50</t>
  </si>
  <si>
    <t>05.03.2023 09:31:52</t>
  </si>
  <si>
    <t>05.03.2023 09:31:53</t>
  </si>
  <si>
    <t>05.03.2023 09:31:55</t>
  </si>
  <si>
    <t>05.03.2023 09:31:56</t>
  </si>
  <si>
    <t>05.03.2023 09:31:58</t>
  </si>
  <si>
    <t>05.03.2023 09:32:29</t>
  </si>
  <si>
    <t>05.03.2023 09:32:33</t>
  </si>
  <si>
    <t>05.03.2023 09:32:44</t>
  </si>
  <si>
    <t>05.03.2023 09:32:45</t>
  </si>
  <si>
    <t>05.03.2023 09:32:56</t>
  </si>
  <si>
    <t>05.03.2023 09:32:57</t>
  </si>
  <si>
    <t>05.03.2023 09:32:59</t>
  </si>
  <si>
    <t>05.03.2023 09:33:42</t>
  </si>
  <si>
    <t>05.03.2023 09:33:44</t>
  </si>
  <si>
    <t>05.03.2023 09:34:35</t>
  </si>
  <si>
    <t>05.03.2023 09:34:36</t>
  </si>
  <si>
    <t>05.03.2023 09:34:41</t>
  </si>
  <si>
    <t>05.03.2023 09:34:42</t>
  </si>
  <si>
    <t>05.03.2023 09:34:44</t>
  </si>
  <si>
    <t>05.03.2023 09:34:47</t>
  </si>
  <si>
    <t>05.03.2023 09:34:48</t>
  </si>
  <si>
    <t>05.03.2023 09:34:50</t>
  </si>
  <si>
    <t>05.03.2023 09:34:54</t>
  </si>
  <si>
    <t>05.03.2023 09:34:57</t>
  </si>
  <si>
    <t>05.03.2023 09:34:59</t>
  </si>
  <si>
    <t>05.03.2023 09:35:00</t>
  </si>
  <si>
    <t>05.03.2023 09:35:39</t>
  </si>
  <si>
    <t>05.03.2023 09:35:41</t>
  </si>
  <si>
    <t>05.03.2023 09:35:42</t>
  </si>
  <si>
    <t>05.03.2023 09:36:14</t>
  </si>
  <si>
    <t>05.03.2023 09:36:17</t>
  </si>
  <si>
    <t>05.03.2023 09:36:45</t>
  </si>
  <si>
    <t>05.03.2023 09:36:47</t>
  </si>
  <si>
    <t>05.03.2023 09:37:08</t>
  </si>
  <si>
    <t>05.03.2023 09:37:09</t>
  </si>
  <si>
    <t>05.03.2023 09:37:11</t>
  </si>
  <si>
    <t>05.03.2023 09:37:12</t>
  </si>
  <si>
    <t>05.03.2023 09:37:30</t>
  </si>
  <si>
    <t>05.03.2023 09:37:32</t>
  </si>
  <si>
    <t>05.03.2023 09:37:33</t>
  </si>
  <si>
    <t>05.03.2023 09:37:35</t>
  </si>
  <si>
    <t>05.03.2023 09:37:36</t>
  </si>
  <si>
    <t>05.03.2023 09:38:02</t>
  </si>
  <si>
    <t>05.03.2023 09:38:03</t>
  </si>
  <si>
    <t>05.03.2023 09:38:05</t>
  </si>
  <si>
    <t>05.03.2023 09:38:08</t>
  </si>
  <si>
    <t>05.03.2023 09:38:09</t>
  </si>
  <si>
    <t>05.03.2023 09:38:12</t>
  </si>
  <si>
    <t>05.03.2023 09:39:06</t>
  </si>
  <si>
    <t>05.03.2023 09:39:08</t>
  </si>
  <si>
    <t>05.03.2023 09:39:09</t>
  </si>
  <si>
    <t>05.03.2023 09:39:11</t>
  </si>
  <si>
    <t>05.03.2023 09:39:15</t>
  </si>
  <si>
    <t>05.03.2023 09:39:17</t>
  </si>
  <si>
    <t>05.03.2023 09:39:39</t>
  </si>
  <si>
    <t>05.03.2023 09:39:41</t>
  </si>
  <si>
    <t>05.03.2023 09:40:29</t>
  </si>
  <si>
    <t>05.03.2023 09:40:30</t>
  </si>
  <si>
    <t>05.03.2023 09:40:33</t>
  </si>
  <si>
    <t>05.03.2023 09:40:36</t>
  </si>
  <si>
    <t>05.03.2023 09:40:38</t>
  </si>
  <si>
    <t>05.03.2023 09:40:41</t>
  </si>
  <si>
    <t>05.03.2023 09:40:44</t>
  </si>
  <si>
    <t>05.03.2023 09:40:48</t>
  </si>
  <si>
    <t>05.03.2023 09:40:50</t>
  </si>
  <si>
    <t>05.03.2023 09:40:56</t>
  </si>
  <si>
    <t>05.03.2023 09:40:57</t>
  </si>
  <si>
    <t>05.03.2023 09:41:12</t>
  </si>
  <si>
    <t>05.03.2023 09:41:14</t>
  </si>
  <si>
    <t>05.03.2023 09:41:15</t>
  </si>
  <si>
    <t>05.03.2023 09:41:23</t>
  </si>
  <si>
    <t>05.03.2023 09:41:24</t>
  </si>
  <si>
    <t>05.03.2023 09:41:47</t>
  </si>
  <si>
    <t>05.03.2023 09:41:48</t>
  </si>
  <si>
    <t>05.03.2023 09:41:50</t>
  </si>
  <si>
    <t>05.03.2023 09:41:51</t>
  </si>
  <si>
    <t>05.03.2023 09:42:38</t>
  </si>
  <si>
    <t>05.03.2023 09:42:39</t>
  </si>
  <si>
    <t>05.03.2023 09:42:41</t>
  </si>
  <si>
    <t>05.03.2023 09:42:59</t>
  </si>
  <si>
    <t>05.03.2023 09:43:00</t>
  </si>
  <si>
    <t>05.03.2023 09:43:14</t>
  </si>
  <si>
    <t>05.03.2023 09:43:17</t>
  </si>
  <si>
    <t>05.03.2023 09:43:18</t>
  </si>
  <si>
    <t>05.03.2023 09:43:41</t>
  </si>
  <si>
    <t>05.03.2023 09:43:42</t>
  </si>
  <si>
    <t>05.03.2023 09:43:44</t>
  </si>
  <si>
    <t>05.03.2023 09:44:06</t>
  </si>
  <si>
    <t>05.03.2023 09:44:08</t>
  </si>
  <si>
    <t>05.03.2023 09:44:09</t>
  </si>
  <si>
    <t>05.03.2023 09:44:11</t>
  </si>
  <si>
    <t>05.03.2023 09:45:00</t>
  </si>
  <si>
    <t>05.03.2023 09:45:03</t>
  </si>
  <si>
    <t>05.03.2023 09:45:05</t>
  </si>
  <si>
    <t>05.03.2023 09:45:06</t>
  </si>
  <si>
    <t>05.03.2023 09:46:56</t>
  </si>
  <si>
    <t>05.03.2023 09:46:57</t>
  </si>
  <si>
    <t>05.03.2023 09:46:59</t>
  </si>
  <si>
    <t>05.03.2023 09:47:15</t>
  </si>
  <si>
    <t>05.03.2023 09:47:18</t>
  </si>
  <si>
    <t>05.03.2023 09:47:20</t>
  </si>
  <si>
    <t>05.03.2023 09:47:29</t>
  </si>
  <si>
    <t>05.03.2023 09:47:30</t>
  </si>
  <si>
    <t>05.03.2023 09:47:32</t>
  </si>
  <si>
    <t>05.03.2023 09:47:45</t>
  </si>
  <si>
    <t>05.03.2023 09:47:47</t>
  </si>
  <si>
    <t>05.03.2023 09:47:48</t>
  </si>
  <si>
    <t>05.03.2023 09:47:56</t>
  </si>
  <si>
    <t>05.03.2023 09:47:57</t>
  </si>
  <si>
    <t>05.03.2023 09:48:00</t>
  </si>
  <si>
    <t>05.03.2023 09:48:02</t>
  </si>
  <si>
    <t>05.03.2023 09:48:15</t>
  </si>
  <si>
    <t>05.03.2023 09:48:17</t>
  </si>
  <si>
    <t>05.03.2023 09:48:18</t>
  </si>
  <si>
    <t>05.03.2023 09:48:20</t>
  </si>
  <si>
    <t>05.03.2023 09:48:21</t>
  </si>
  <si>
    <t>05.03.2023 09:48:23</t>
  </si>
  <si>
    <t>05.03.2023 09:48:24</t>
  </si>
  <si>
    <t>05.03.2023 09:48:26</t>
  </si>
  <si>
    <t>05.03.2023 09:48:51</t>
  </si>
  <si>
    <t>05.03.2023 09:48:53</t>
  </si>
  <si>
    <t>05.03.2023 09:49:14</t>
  </si>
  <si>
    <t>05.03.2023 09:49:17</t>
  </si>
  <si>
    <t>05.03.2023 09:49:18</t>
  </si>
  <si>
    <t>05.03.2023 09:49:35</t>
  </si>
  <si>
    <t>05.03.2023 09:49:36</t>
  </si>
  <si>
    <t>05.03.2023 09:49:38</t>
  </si>
  <si>
    <t>05.03.2023 09:50:03</t>
  </si>
  <si>
    <t>05.03.2023 09:50:05</t>
  </si>
  <si>
    <t>05.03.2023 09:50:06</t>
  </si>
  <si>
    <t>05.03.2023 09:50:08</t>
  </si>
  <si>
    <t>05.03.2023 09:50:12</t>
  </si>
  <si>
    <t>05.03.2023 09:50:14</t>
  </si>
  <si>
    <t>05.03.2023 09:50:15</t>
  </si>
  <si>
    <t>05.03.2023 09:50:20</t>
  </si>
  <si>
    <t>05.03.2023 09:50:21</t>
  </si>
  <si>
    <t>05.03.2023 09:50:23</t>
  </si>
  <si>
    <t>05.03.2023 09:50:24</t>
  </si>
  <si>
    <t>05.03.2023 09:50:26</t>
  </si>
  <si>
    <t>05.03.2023 09:50:29</t>
  </si>
  <si>
    <t>05.03.2023 09:50:30</t>
  </si>
  <si>
    <t>05.03.2023 09:50:32</t>
  </si>
  <si>
    <t>05.03.2023 09:50:33</t>
  </si>
  <si>
    <t>05.03.2023 09:50:38</t>
  </si>
  <si>
    <t>05.03.2023 09:50:39</t>
  </si>
  <si>
    <t>05.03.2023 09:51:15</t>
  </si>
  <si>
    <t>05.03.2023 09:51:20</t>
  </si>
  <si>
    <t>05.03.2023 09:51:21</t>
  </si>
  <si>
    <t>05.03.2023 09:51:29</t>
  </si>
  <si>
    <t>05.03.2023 09:51:33</t>
  </si>
  <si>
    <t>05.03.2023 09:51:35</t>
  </si>
  <si>
    <t>05.03.2023 09:51:36</t>
  </si>
  <si>
    <t>05.03.2023 09:51:38</t>
  </si>
  <si>
    <t>05.03.2023 09:51:44</t>
  </si>
  <si>
    <t>05.03.2023 09:51:45</t>
  </si>
  <si>
    <t>05.03.2023 09:52:08</t>
  </si>
  <si>
    <t>05.03.2023 09:52:09</t>
  </si>
  <si>
    <t>05.03.2023 09:52:29</t>
  </si>
  <si>
    <t>05.03.2023 09:52:30</t>
  </si>
  <si>
    <t>05.03.2023 09:52:32</t>
  </si>
  <si>
    <t>05.03.2023 09:53:09</t>
  </si>
  <si>
    <t>05.03.2023 09:53:11</t>
  </si>
  <si>
    <t>05.03.2023 09:53:14</t>
  </si>
  <si>
    <t>05.03.2023 09:53:15</t>
  </si>
  <si>
    <t>05.03.2023 09:53:17</t>
  </si>
  <si>
    <t>05.03.2023 09:53:18</t>
  </si>
  <si>
    <t>05.03.2023 09:53:23</t>
  </si>
  <si>
    <t>05.03.2023 09:53:24</t>
  </si>
  <si>
    <t>05.03.2023 09:53:26</t>
  </si>
  <si>
    <t>05.03.2023 09:53:56</t>
  </si>
  <si>
    <t>05.03.2023 09:53:57</t>
  </si>
  <si>
    <t>05.03.2023 09:54:29</t>
  </si>
  <si>
    <t>05.03.2023 09:54:30</t>
  </si>
  <si>
    <t>05.03.2023 09:54:32</t>
  </si>
  <si>
    <t>05.03.2023 09:54:33</t>
  </si>
  <si>
    <t>05.03.2023 09:54:35</t>
  </si>
  <si>
    <t>05.03.2023 09:54:47</t>
  </si>
  <si>
    <t>05.03.2023 09:54:48</t>
  </si>
  <si>
    <t>05.03.2023 09:54:50</t>
  </si>
  <si>
    <t>05.03.2023 09:55:02</t>
  </si>
  <si>
    <t>05.03.2023 09:55:03</t>
  </si>
  <si>
    <t>05.03.2023 09:55:24</t>
  </si>
  <si>
    <t>05.03.2023 09:55:27</t>
  </si>
  <si>
    <t>05.03.2023 09:55:29</t>
  </si>
  <si>
    <t>05.03.2023 09:56:23</t>
  </si>
  <si>
    <t>05.03.2023 09:56:24</t>
  </si>
  <si>
    <t>05.03.2023 09:56:26</t>
  </si>
  <si>
    <t>05.03.2023 09:56:27</t>
  </si>
  <si>
    <t>05.03.2023 09:56:29</t>
  </si>
  <si>
    <t>05.03.2023 09:56:30</t>
  </si>
  <si>
    <t>05.03.2023 09:56:46</t>
  </si>
  <si>
    <t>05.03.2023 09:56:48</t>
  </si>
  <si>
    <t>05.03.2023 09:56:49</t>
  </si>
  <si>
    <t>05.03.2023 09:57:04</t>
  </si>
  <si>
    <t>05.03.2023 09:57:06</t>
  </si>
  <si>
    <t>05.03.2023 09:57:07</t>
  </si>
  <si>
    <t>05.03.2023 09:57:09</t>
  </si>
  <si>
    <t>05.03.2023 09:57:10</t>
  </si>
  <si>
    <t>05.03.2023 09:57:12</t>
  </si>
  <si>
    <t>05.03.2023 09:57:13</t>
  </si>
  <si>
    <t>05.03.2023 09:57:15</t>
  </si>
  <si>
    <t>05.03.2023 09:57:16</t>
  </si>
  <si>
    <t>05.03.2023 09:57:18</t>
  </si>
  <si>
    <t>05.03.2023 09:57:34</t>
  </si>
  <si>
    <t>05.03.2023 09:57:46</t>
  </si>
  <si>
    <t>05.03.2023 09:57:48</t>
  </si>
  <si>
    <t>05.03.2023 09:58:07</t>
  </si>
  <si>
    <t>05.03.2023 09:58:09</t>
  </si>
  <si>
    <t>05.03.2023 09:58:10</t>
  </si>
  <si>
    <t>05.03.2023 09:58:18</t>
  </si>
  <si>
    <t>05.03.2023 09:58:21</t>
  </si>
  <si>
    <t>05.03.2023 09:58:22</t>
  </si>
  <si>
    <t>05.03.2023 09:59:54</t>
  </si>
  <si>
    <t>05.03.2023 09:59:58</t>
  </si>
  <si>
    <t>05.03.2023 10:00:00</t>
  </si>
  <si>
    <t>05.03.2023 10:00:01</t>
  </si>
  <si>
    <t>05.03.2023 10:00:03</t>
  </si>
  <si>
    <t>05.03.2023 10:00:04</t>
  </si>
  <si>
    <t>05.03.2023 10:00:24</t>
  </si>
  <si>
    <t>05.03.2023 10:00:37</t>
  </si>
  <si>
    <t>05.03.2023 10:01:01</t>
  </si>
  <si>
    <t>05.03.2023 10:01:03</t>
  </si>
  <si>
    <t>05.03.2023 10:01:06</t>
  </si>
  <si>
    <t>05.03.2023 10:01:07</t>
  </si>
  <si>
    <t>05.03.2023 10:01:19</t>
  </si>
  <si>
    <t>05.03.2023 10:01:21</t>
  </si>
  <si>
    <t>05.03.2023 10:01:27</t>
  </si>
  <si>
    <t>05.03.2023 10:01:28</t>
  </si>
  <si>
    <t>05.03.2023 10:01:33</t>
  </si>
  <si>
    <t>05.03.2023 10:01:34</t>
  </si>
  <si>
    <t>05.03.2023 10:01:36</t>
  </si>
  <si>
    <t>05.03.2023 10:01:37</t>
  </si>
  <si>
    <t>05.03.2023 10:01:39</t>
  </si>
  <si>
    <t>05.03.2023 10:03:21</t>
  </si>
  <si>
    <t>05.03.2023 10:03:22</t>
  </si>
  <si>
    <t>05.03.2023 10:03:28</t>
  </si>
  <si>
    <t>05.03.2023 10:03:30</t>
  </si>
  <si>
    <t>05.03.2023 10:03:55</t>
  </si>
  <si>
    <t>05.03.2023 10:03:57</t>
  </si>
  <si>
    <t>05.03.2023 10:03:58</t>
  </si>
  <si>
    <t>05.03.2023 10:04:00</t>
  </si>
  <si>
    <t>05.03.2023 10:04:01</t>
  </si>
  <si>
    <t>05.03.2023 10:04:13</t>
  </si>
  <si>
    <t>05.03.2023 10:04:15</t>
  </si>
  <si>
    <t>05.03.2023 10:04:16</t>
  </si>
  <si>
    <t>05.03.2023 10:05:12</t>
  </si>
  <si>
    <t>05.03.2023 10:05:13</t>
  </si>
  <si>
    <t>05.03.2023 10:05:15</t>
  </si>
  <si>
    <t>05.03.2023 10:05:28</t>
  </si>
  <si>
    <t>05.03.2023 10:05:30</t>
  </si>
  <si>
    <t>05.03.2023 10:05:31</t>
  </si>
  <si>
    <t>05.03.2023 10:05:49</t>
  </si>
  <si>
    <t>05.03.2023 10:05:51</t>
  </si>
  <si>
    <t>05.03.2023 10:06:25</t>
  </si>
  <si>
    <t>05.03.2023 10:06:27</t>
  </si>
  <si>
    <t>05.03.2023 10:06:28</t>
  </si>
  <si>
    <t>05.03.2023 10:06:33</t>
  </si>
  <si>
    <t>05.03.2023 10:06:34</t>
  </si>
  <si>
    <t>05.03.2023 10:06:36</t>
  </si>
  <si>
    <t>05.03.2023 10:06:48</t>
  </si>
  <si>
    <t>05.03.2023 10:06:51</t>
  </si>
  <si>
    <t>05.03.2023 10:06:52</t>
  </si>
  <si>
    <t>05.03.2023 10:07:01</t>
  </si>
  <si>
    <t>05.03.2023 10:07:03</t>
  </si>
  <si>
    <t>05.03.2023 10:07:04</t>
  </si>
  <si>
    <t>05.03.2023 10:07:33</t>
  </si>
  <si>
    <t>05.03.2023 10:07:34</t>
  </si>
  <si>
    <t>05.03.2023 10:07:52</t>
  </si>
  <si>
    <t>05.03.2023 10:07:54</t>
  </si>
  <si>
    <t>05.03.2023 10:07:55</t>
  </si>
  <si>
    <t>05.03.2023 10:07:57</t>
  </si>
  <si>
    <t>05.03.2023 10:08:18</t>
  </si>
  <si>
    <t>05.03.2023 10:08:21</t>
  </si>
  <si>
    <t>05.03.2023 10:08:22</t>
  </si>
  <si>
    <t>05.03.2023 10:08:39</t>
  </si>
  <si>
    <t>05.03.2023 10:08:40</t>
  </si>
  <si>
    <t>05.03.2023 10:08:42</t>
  </si>
  <si>
    <t>05.03.2023 10:09:25</t>
  </si>
  <si>
    <t>05.03.2023 10:09:28</t>
  </si>
  <si>
    <t>05.03.2023 10:09:30</t>
  </si>
  <si>
    <t>05.03.2023 10:10:25</t>
  </si>
  <si>
    <t>05.03.2023 10:10:28</t>
  </si>
  <si>
    <t>05.03.2023 10:11:36</t>
  </si>
  <si>
    <t>05.03.2023 10:11:37</t>
  </si>
  <si>
    <t>05.03.2023 10:12:45</t>
  </si>
  <si>
    <t>05.03.2023 10:12:46</t>
  </si>
  <si>
    <t>05.03.2023 10:12:48</t>
  </si>
  <si>
    <t>05.03.2023 10:12:51</t>
  </si>
  <si>
    <t>05.03.2023 10:12:52</t>
  </si>
  <si>
    <t>05.03.2023 10:12:54</t>
  </si>
  <si>
    <t>05.03.2023 10:12:55</t>
  </si>
  <si>
    <t>05.03.2023 10:12:57</t>
  </si>
  <si>
    <t>05.03.2023 10:13:00</t>
  </si>
  <si>
    <t>05.03.2023 10:13:40</t>
  </si>
  <si>
    <t>05.03.2023 10:13:46</t>
  </si>
  <si>
    <t>05.03.2023 10:14:00</t>
  </si>
  <si>
    <t>05.03.2023 10:14:01</t>
  </si>
  <si>
    <t>05.03.2023 10:14:07</t>
  </si>
  <si>
    <t>05.03.2023 10:14:08</t>
  </si>
  <si>
    <t>05.03.2023 10:14:25</t>
  </si>
  <si>
    <t>05.03.2023 10:14:28</t>
  </si>
  <si>
    <t>05.03.2023 10:14:29</t>
  </si>
  <si>
    <t>05.03.2023 10:14:44</t>
  </si>
  <si>
    <t>05.03.2023 10:14:46</t>
  </si>
  <si>
    <t>05.03.2023 10:14:49</t>
  </si>
  <si>
    <t>05.03.2023 10:14:50</t>
  </si>
  <si>
    <t>05.03.2023 10:15:26</t>
  </si>
  <si>
    <t>05.03.2023 10:15:28</t>
  </si>
  <si>
    <t>05.03.2023 10:15:29</t>
  </si>
  <si>
    <t>05.03.2023 10:15:31</t>
  </si>
  <si>
    <t>05.03.2023 10:15:38</t>
  </si>
  <si>
    <t>05.03.2023 10:15:40</t>
  </si>
  <si>
    <t>05.03.2023 10:15:41</t>
  </si>
  <si>
    <t>05.03.2023 10:15:52</t>
  </si>
  <si>
    <t>05.03.2023 10:15:55</t>
  </si>
  <si>
    <t>05.03.2023 10:15:56</t>
  </si>
  <si>
    <t>05.03.2023 10:15:59</t>
  </si>
  <si>
    <t>05.03.2023 10:16:01</t>
  </si>
  <si>
    <t>05.03.2023 10:16:02</t>
  </si>
  <si>
    <t>05.03.2023 10:16:17</t>
  </si>
  <si>
    <t>05.03.2023 10:16:19</t>
  </si>
  <si>
    <t>05.03.2023 10:16:47</t>
  </si>
  <si>
    <t>05.03.2023 10:16:49</t>
  </si>
  <si>
    <t>05.03.2023 10:16:50</t>
  </si>
  <si>
    <t>05.03.2023 10:16:59</t>
  </si>
  <si>
    <t>05.03.2023 10:17:01</t>
  </si>
  <si>
    <t>05.03.2023 10:17:04</t>
  </si>
  <si>
    <t>05.03.2023 10:17:05</t>
  </si>
  <si>
    <t>05.03.2023 10:17:46</t>
  </si>
  <si>
    <t>05.03.2023 10:17:49</t>
  </si>
  <si>
    <t>05.03.2023 10:17:50</t>
  </si>
  <si>
    <t>05.03.2023 10:17:52</t>
  </si>
  <si>
    <t>05.03.2023 10:17:59</t>
  </si>
  <si>
    <t>05.03.2023 10:18:02</t>
  </si>
  <si>
    <t>05.03.2023 10:18:44</t>
  </si>
  <si>
    <t>05.03.2023 10:18:46</t>
  </si>
  <si>
    <t>05.03.2023 10:18:47</t>
  </si>
  <si>
    <t>05.03.2023 10:19:25</t>
  </si>
  <si>
    <t>05.03.2023 10:19:26</t>
  </si>
  <si>
    <t>05.03.2023 10:19:28</t>
  </si>
  <si>
    <t>05.03.2023 10:19:37</t>
  </si>
  <si>
    <t>05.03.2023 10:20:05</t>
  </si>
  <si>
    <t>05.03.2023 10:20:07</t>
  </si>
  <si>
    <t>05.03.2023 10:20:08</t>
  </si>
  <si>
    <t>05.03.2023 10:20:35</t>
  </si>
  <si>
    <t>05.03.2023 10:20:37</t>
  </si>
  <si>
    <t>05.03.2023 10:20:38</t>
  </si>
  <si>
    <t>05.03.2023 10:20:44</t>
  </si>
  <si>
    <t>05.03.2023 10:21:08</t>
  </si>
  <si>
    <t>05.03.2023 10:21:10</t>
  </si>
  <si>
    <t>05.03.2023 10:21:11</t>
  </si>
  <si>
    <t>05.03.2023 10:21:29</t>
  </si>
  <si>
    <t>05.03.2023 10:21:52</t>
  </si>
  <si>
    <t>05.03.2023 10:21:53</t>
  </si>
  <si>
    <t>05.03.2023 10:21:55</t>
  </si>
  <si>
    <t>05.03.2023 10:21:56</t>
  </si>
  <si>
    <t>05.03.2023 10:21:58</t>
  </si>
  <si>
    <t>05.03.2023 10:21:59</t>
  </si>
  <si>
    <t>05.03.2023 10:22:16</t>
  </si>
  <si>
    <t>05.03.2023 10:22:19</t>
  </si>
  <si>
    <t>05.03.2023 10:22:20</t>
  </si>
  <si>
    <t>05.03.2023 10:22:26</t>
  </si>
  <si>
    <t>05.03.2023 10:22:31</t>
  </si>
  <si>
    <t>05.03.2023 10:22:34</t>
  </si>
  <si>
    <t>05.03.2023 10:22:35</t>
  </si>
  <si>
    <t>05.03.2023 10:22:37</t>
  </si>
  <si>
    <t>05.03.2023 10:22:38</t>
  </si>
  <si>
    <t>05.03.2023 10:23:14</t>
  </si>
  <si>
    <t>05.03.2023 10:23:16</t>
  </si>
  <si>
    <t>05.03.2023 10:23:19</t>
  </si>
  <si>
    <t>05.03.2023 10:23:20</t>
  </si>
  <si>
    <t>05.03.2023 10:23:22</t>
  </si>
  <si>
    <t>05.03.2023 10:24:02</t>
  </si>
  <si>
    <t>05.03.2023 10:24:04</t>
  </si>
  <si>
    <t>05.03.2023 10:24:29</t>
  </si>
  <si>
    <t>05.03.2023 10:24:31</t>
  </si>
  <si>
    <t>05.03.2023 10:24:32</t>
  </si>
  <si>
    <t>05.03.2023 10:24:52</t>
  </si>
  <si>
    <t>05.03.2023 10:24:56</t>
  </si>
  <si>
    <t>05.03.2023 10:24:58</t>
  </si>
  <si>
    <t>05.03.2023 10:24:59</t>
  </si>
  <si>
    <t>05.03.2023 10:25:14</t>
  </si>
  <si>
    <t>05.03.2023 10:25:16</t>
  </si>
  <si>
    <t>05.03.2023 10:25:17</t>
  </si>
  <si>
    <t>05.03.2023 10:25:19</t>
  </si>
  <si>
    <t>05.03.2023 10:25:20</t>
  </si>
  <si>
    <t>05.03.2023 10:25:22</t>
  </si>
  <si>
    <t>05.03.2023 10:25:29</t>
  </si>
  <si>
    <t>05.03.2023 10:25:32</t>
  </si>
  <si>
    <t>05.03.2023 10:25:34</t>
  </si>
  <si>
    <t>05.03.2023 10:26:40</t>
  </si>
  <si>
    <t>05.03.2023 10:26:41</t>
  </si>
  <si>
    <t>05.03.2023 10:26:44</t>
  </si>
  <si>
    <t>05.03.2023 10:26:45</t>
  </si>
  <si>
    <t>05.03.2023 10:26:47</t>
  </si>
  <si>
    <t>05.03.2023 10:26:50</t>
  </si>
  <si>
    <t>05.03.2023 10:26:51</t>
  </si>
  <si>
    <t>05.03.2023 10:26:56</t>
  </si>
  <si>
    <t>05.03.2023 10:26:57</t>
  </si>
  <si>
    <t>05.03.2023 10:26:59</t>
  </si>
  <si>
    <t>05.03.2023 10:27:00</t>
  </si>
  <si>
    <t>05.03.2023 10:27:02</t>
  </si>
  <si>
    <t>05.03.2023 10:27:03</t>
  </si>
  <si>
    <t>05.03.2023 10:27:35</t>
  </si>
  <si>
    <t>05.03.2023 10:27:38</t>
  </si>
  <si>
    <t>05.03.2023 10:27:57</t>
  </si>
  <si>
    <t>05.03.2023 10:27:59</t>
  </si>
  <si>
    <t>05.03.2023 10:28:00</t>
  </si>
  <si>
    <t>05.03.2023 10:28:05</t>
  </si>
  <si>
    <t>05.03.2023 10:28:06</t>
  </si>
  <si>
    <t>05.03.2023 10:28:56</t>
  </si>
  <si>
    <t>05.03.2023 10:29:24</t>
  </si>
  <si>
    <t>05.03.2023 10:29:26</t>
  </si>
  <si>
    <t>05.03.2023 10:29:29</t>
  </si>
  <si>
    <t>05.03.2023 10:29:30</t>
  </si>
  <si>
    <t>05.03.2023 10:29:56</t>
  </si>
  <si>
    <t>05.03.2023 10:29:57</t>
  </si>
  <si>
    <t>05.03.2023 10:29:59</t>
  </si>
  <si>
    <t>05.03.2023 10:30:00</t>
  </si>
  <si>
    <t>05.03.2023 10:30:11</t>
  </si>
  <si>
    <t>05.03.2023 10:30:12</t>
  </si>
  <si>
    <t>05.03.2023 10:30:24</t>
  </si>
  <si>
    <t>05.03.2023 10:30:27</t>
  </si>
  <si>
    <t>05.03.2023 10:30:29</t>
  </si>
  <si>
    <t>05.03.2023 10:30:30</t>
  </si>
  <si>
    <t>05.03.2023 10:31:17</t>
  </si>
  <si>
    <t>05.03.2023 10:31:18</t>
  </si>
  <si>
    <t>05.03.2023 10:31:20</t>
  </si>
  <si>
    <t>05.03.2023 10:31:39</t>
  </si>
  <si>
    <t>05.03.2023 10:31:44</t>
  </si>
  <si>
    <t>05.03.2023 10:31:45</t>
  </si>
  <si>
    <t>05.03.2023 10:31:47</t>
  </si>
  <si>
    <t>05.03.2023 10:31:50</t>
  </si>
  <si>
    <t>05.03.2023 10:31:51</t>
  </si>
  <si>
    <t>05.03.2023 10:31:57</t>
  </si>
  <si>
    <t>05.03.2023 10:31:59</t>
  </si>
  <si>
    <t>05.03.2023 10:32:00</t>
  </si>
  <si>
    <t>05.03.2023 10:32:12</t>
  </si>
  <si>
    <t>05.03.2023 10:32:14</t>
  </si>
  <si>
    <t>05.03.2023 10:32:48</t>
  </si>
  <si>
    <t>05.03.2023 10:32:51</t>
  </si>
  <si>
    <t>05.03.2023 10:32:53</t>
  </si>
  <si>
    <t>05.03.2023 10:32:54</t>
  </si>
  <si>
    <t>05.03.2023 10:32:56</t>
  </si>
  <si>
    <t>05.03.2023 10:32:57</t>
  </si>
  <si>
    <t>05.03.2023 10:33:09</t>
  </si>
  <si>
    <t>05.03.2023 10:33:11</t>
  </si>
  <si>
    <t>05.03.2023 10:33:29</t>
  </si>
  <si>
    <t>05.03.2023 10:33:30</t>
  </si>
  <si>
    <t>05.03.2023 10:33:50</t>
  </si>
  <si>
    <t>05.03.2023 10:33:51</t>
  </si>
  <si>
    <t>05.03.2023 10:33:53</t>
  </si>
  <si>
    <t>05.03.2023 10:34:02</t>
  </si>
  <si>
    <t>05.03.2023 10:34:03</t>
  </si>
  <si>
    <t>05.03.2023 10:34:06</t>
  </si>
  <si>
    <t>05.03.2023 10:34:21</t>
  </si>
  <si>
    <t>05.03.2023 10:34:23</t>
  </si>
  <si>
    <t>05.03.2023 10:34:24</t>
  </si>
  <si>
    <t>05.03.2023 10:34:26</t>
  </si>
  <si>
    <t>05.03.2023 10:34:35</t>
  </si>
  <si>
    <t>05.03.2023 10:34:36</t>
  </si>
  <si>
    <t>05.03.2023 10:34:38</t>
  </si>
  <si>
    <t>05.03.2023 10:34:39</t>
  </si>
  <si>
    <t>05.03.2023 10:34:44</t>
  </si>
  <si>
    <t>05.03.2023 10:34:47</t>
  </si>
  <si>
    <t>05.03.2023 10:34:48</t>
  </si>
  <si>
    <t>05.03.2023 10:34:53</t>
  </si>
  <si>
    <t>05.03.2023 10:35:44</t>
  </si>
  <si>
    <t>05.03.2023 10:35:48</t>
  </si>
  <si>
    <t>05.03.2023 10:35:53</t>
  </si>
  <si>
    <t>05.03.2023 10:36:24</t>
  </si>
  <si>
    <t>05.03.2023 10:36:29</t>
  </si>
  <si>
    <t>05.03.2023 10:36:30</t>
  </si>
  <si>
    <t>05.03.2023 10:36:59</t>
  </si>
  <si>
    <t>05.03.2023 10:37:00</t>
  </si>
  <si>
    <t>05.03.2023 10:37:02</t>
  </si>
  <si>
    <t>05.03.2023 10:37:03</t>
  </si>
  <si>
    <t>05.03.2023 10:37:05</t>
  </si>
  <si>
    <t>05.03.2023 10:37:06</t>
  </si>
  <si>
    <t>05.03.2023 10:37:23</t>
  </si>
  <si>
    <t>05.03.2023 10:37:24</t>
  </si>
  <si>
    <t>05.03.2023 10:37:26</t>
  </si>
  <si>
    <t>05.03.2023 10:37:27</t>
  </si>
  <si>
    <t>05.03.2023 10:37:29</t>
  </si>
  <si>
    <t>05.03.2023 10:37:30</t>
  </si>
  <si>
    <t>05.03.2023 10:37:38</t>
  </si>
  <si>
    <t>05.03.2023 10:37:42</t>
  </si>
  <si>
    <t>05.03.2023 10:37:45</t>
  </si>
  <si>
    <t>05.03.2023 10:37:47</t>
  </si>
  <si>
    <t>05.03.2023 10:37:48</t>
  </si>
  <si>
    <t>05.03.2023 10:37:50</t>
  </si>
  <si>
    <t>05.03.2023 10:37:51</t>
  </si>
  <si>
    <t>05.03.2023 10:37:53</t>
  </si>
  <si>
    <t>05.03.2023 10:37:54</t>
  </si>
  <si>
    <t>05.03.2023 10:37:56</t>
  </si>
  <si>
    <t>05.03.2023 10:38:15</t>
  </si>
  <si>
    <t>05.03.2023 10:38:17</t>
  </si>
  <si>
    <t>05.03.2023 10:38:18</t>
  </si>
  <si>
    <t>05.03.2023 10:38:20</t>
  </si>
  <si>
    <t>05.03.2023 10:38:21</t>
  </si>
  <si>
    <t>05.03.2023 10:38:38</t>
  </si>
  <si>
    <t>05.03.2023 10:38:39</t>
  </si>
  <si>
    <t>05.03.2023 10:38:41</t>
  </si>
  <si>
    <t>05.03.2023 10:38:57</t>
  </si>
  <si>
    <t>05.03.2023 10:38:59</t>
  </si>
  <si>
    <t>05.03.2023 10:39:00</t>
  </si>
  <si>
    <t>05.03.2023 10:39:03</t>
  </si>
  <si>
    <t>05.03.2023 10:39:05</t>
  </si>
  <si>
    <t>05.03.2023 10:39:06</t>
  </si>
  <si>
    <t>05.03.2023 10:39:24</t>
  </si>
  <si>
    <t>05.03.2023 10:39:26</t>
  </si>
  <si>
    <t>05.03.2023 10:39:27</t>
  </si>
  <si>
    <t>05.03.2023 10:40:06</t>
  </si>
  <si>
    <t>05.03.2023 10:40:08</t>
  </si>
  <si>
    <t>05.03.2023 10:40:09</t>
  </si>
  <si>
    <t>05.03.2023 10:40:15</t>
  </si>
  <si>
    <t>05.03.2023 10:40:17</t>
  </si>
  <si>
    <t>05.03.2023 10:40:51</t>
  </si>
  <si>
    <t>05.03.2023 10:40:53</t>
  </si>
  <si>
    <t>05.03.2023 10:40:54</t>
  </si>
  <si>
    <t>05.03.2023 10:40:56</t>
  </si>
  <si>
    <t>05.03.2023 10:41:09</t>
  </si>
  <si>
    <t>05.03.2023 10:41:11</t>
  </si>
  <si>
    <t>05.03.2023 10:41:12</t>
  </si>
  <si>
    <t>05.03.2023 10:41:14</t>
  </si>
  <si>
    <t>05.03.2023 10:41:15</t>
  </si>
  <si>
    <t>05.03.2023 10:41:17</t>
  </si>
  <si>
    <t>05.03.2023 10:41:32</t>
  </si>
  <si>
    <t>05.03.2023 10:41:33</t>
  </si>
  <si>
    <t>05.03.2023 10:41:36</t>
  </si>
  <si>
    <t>05.03.2023 10:41:38</t>
  </si>
  <si>
    <t>05.03.2023 10:41:39</t>
  </si>
  <si>
    <t>05.03.2023 10:42:00</t>
  </si>
  <si>
    <t>05.03.2023 10:42:02</t>
  </si>
  <si>
    <t>05.03.2023 10:42:03</t>
  </si>
  <si>
    <t>05.03.2023 10:42:05</t>
  </si>
  <si>
    <t>05.03.2023 10:42:06</t>
  </si>
  <si>
    <t>05.03.2023 10:42:11</t>
  </si>
  <si>
    <t>05.03.2023 10:42:12</t>
  </si>
  <si>
    <t>05.03.2023 10:42:14</t>
  </si>
  <si>
    <t>05.03.2023 10:42:15</t>
  </si>
  <si>
    <t>05.03.2023 10:42:51</t>
  </si>
  <si>
    <t>05.03.2023 10:42:53</t>
  </si>
  <si>
    <t>05.03.2023 10:42:56</t>
  </si>
  <si>
    <t>05.03.2023 10:42:57</t>
  </si>
  <si>
    <t>05.03.2023 10:43:18</t>
  </si>
  <si>
    <t>05.03.2023 10:43:20</t>
  </si>
  <si>
    <t>05.03.2023 10:43:21</t>
  </si>
  <si>
    <t>05.03.2023 10:43:23</t>
  </si>
  <si>
    <t>05.03.2023 10:43:24</t>
  </si>
  <si>
    <t>05.03.2023 10:43:26</t>
  </si>
  <si>
    <t>05.03.2023 10:43:29</t>
  </si>
  <si>
    <t>05.03.2023 10:43:30</t>
  </si>
  <si>
    <t>05.03.2023 10:43:32</t>
  </si>
  <si>
    <t>05.03.2023 10:43:33</t>
  </si>
  <si>
    <t>05.03.2023 10:43:35</t>
  </si>
  <si>
    <t>05.03.2023 10:43:48</t>
  </si>
  <si>
    <t>05.03.2023 10:43:50</t>
  </si>
  <si>
    <t>05.03.2023 10:43:57</t>
  </si>
  <si>
    <t>05.03.2023 10:43:59</t>
  </si>
  <si>
    <t>05.03.2023 10:44:00</t>
  </si>
  <si>
    <t>05.03.2023 10:44:05</t>
  </si>
  <si>
    <t>05.03.2023 10:44:06</t>
  </si>
  <si>
    <t>05.03.2023 10:44:08</t>
  </si>
  <si>
    <t>05.03.2023 10:44:26</t>
  </si>
  <si>
    <t>05.03.2023 10:44:29</t>
  </si>
  <si>
    <t>05.03.2023 10:44:30</t>
  </si>
  <si>
    <t>05.03.2023 10:44:32</t>
  </si>
  <si>
    <t>05.03.2023 10:44:33</t>
  </si>
  <si>
    <t>05.03.2023 10:44:35</t>
  </si>
  <si>
    <t>05.03.2023 10:44:36</t>
  </si>
  <si>
    <t>05.03.2023 10:45:14</t>
  </si>
  <si>
    <t>05.03.2023 10:45:15</t>
  </si>
  <si>
    <t>05.03.2023 10:45:17</t>
  </si>
  <si>
    <t>05.03.2023 10:45:18</t>
  </si>
  <si>
    <t>05.03.2023 10:45:23</t>
  </si>
  <si>
    <t>05.03.2023 10:45:27</t>
  </si>
  <si>
    <t>05.03.2023 10:45:29</t>
  </si>
  <si>
    <t>05.03.2023 10:46:06</t>
  </si>
  <si>
    <t>05.03.2023 10:46:08</t>
  </si>
  <si>
    <t>05.03.2023 10:46:09</t>
  </si>
  <si>
    <t>05.03.2023 10:46:11</t>
  </si>
  <si>
    <t>05.03.2023 10:46:12</t>
  </si>
  <si>
    <t>05.03.2023 10:46:14</t>
  </si>
  <si>
    <t>05.03.2023 10:46:18</t>
  </si>
  <si>
    <t>05.03.2023 10:46:20</t>
  </si>
  <si>
    <t>05.03.2023 10:46:27</t>
  </si>
  <si>
    <t>05.03.2023 10:46:29</t>
  </si>
  <si>
    <t>05.03.2023 10:46:38</t>
  </si>
  <si>
    <t>05.03.2023 10:46:39</t>
  </si>
  <si>
    <t>05.03.2023 10:46:40</t>
  </si>
  <si>
    <t>05.03.2023 10:46:42</t>
  </si>
  <si>
    <t>05.03.2023 10:46:46</t>
  </si>
  <si>
    <t>05.03.2023 10:46:48</t>
  </si>
  <si>
    <t>05.03.2023 10:46:49</t>
  </si>
  <si>
    <t>05.03.2023 10:47:00</t>
  </si>
  <si>
    <t>05.03.2023 10:47:01</t>
  </si>
  <si>
    <t>05.03.2023 10:47:03</t>
  </si>
  <si>
    <t>05.03.2023 10:47:04</t>
  </si>
  <si>
    <t>05.03.2023 10:47:30</t>
  </si>
  <si>
    <t>05.03.2023 10:47:31</t>
  </si>
  <si>
    <t>05.03.2023 10:47:33</t>
  </si>
  <si>
    <t>05.03.2023 10:47:34</t>
  </si>
  <si>
    <t>05.03.2023 10:47:36</t>
  </si>
  <si>
    <t>05.03.2023 10:47:42</t>
  </si>
  <si>
    <t>05.03.2023 10:47:43</t>
  </si>
  <si>
    <t>05.03.2023 10:47:45</t>
  </si>
  <si>
    <t>05.03.2023 10:47:46</t>
  </si>
  <si>
    <t>05.03.2023 10:47:48</t>
  </si>
  <si>
    <t>05.03.2023 10:48:01</t>
  </si>
  <si>
    <t>05.03.2023 10:48:03</t>
  </si>
  <si>
    <t>05.03.2023 10:48:16</t>
  </si>
  <si>
    <t>05.03.2023 10:48:19</t>
  </si>
  <si>
    <t>05.03.2023 10:48:21</t>
  </si>
  <si>
    <t>05.03.2023 10:48:22</t>
  </si>
  <si>
    <t>05.03.2023 10:48:24</t>
  </si>
  <si>
    <t>05.03.2023 10:48:25</t>
  </si>
  <si>
    <t>05.03.2023 10:48:27</t>
  </si>
  <si>
    <t>05.03.2023 10:48:28</t>
  </si>
  <si>
    <t>05.03.2023 10:48:31</t>
  </si>
  <si>
    <t>05.03.2023 10:48:33</t>
  </si>
  <si>
    <t>05.03.2023 10:48:34</t>
  </si>
  <si>
    <t>05.03.2023 10:48:39</t>
  </si>
  <si>
    <t>05.03.2023 10:48:55</t>
  </si>
  <si>
    <t>05.03.2023 10:48:57</t>
  </si>
  <si>
    <t>05.03.2023 10:48:58</t>
  </si>
  <si>
    <t>05.03.2023 10:49:01</t>
  </si>
  <si>
    <t>05.03.2023 10:49:03</t>
  </si>
  <si>
    <t>05.03.2023 10:49:07</t>
  </si>
  <si>
    <t>05.03.2023 10:49:09</t>
  </si>
  <si>
    <t>05.03.2023 10:49:12</t>
  </si>
  <si>
    <t>05.03.2023 10:49:13</t>
  </si>
  <si>
    <t>05.03.2023 10:49:15</t>
  </si>
  <si>
    <t>05.03.2023 10:49:16</t>
  </si>
  <si>
    <t>05.03.2023 10:49:33</t>
  </si>
  <si>
    <t>05.03.2023 10:49:36</t>
  </si>
  <si>
    <t>05.03.2023 10:49:37</t>
  </si>
  <si>
    <t>05.03.2023 10:49:57</t>
  </si>
  <si>
    <t>05.03.2023 10:49:58</t>
  </si>
  <si>
    <t>05.03.2023 10:50:00</t>
  </si>
  <si>
    <t>05.03.2023 10:50:10</t>
  </si>
  <si>
    <t>05.03.2023 10:50:12</t>
  </si>
  <si>
    <t>05.03.2023 10:50:13</t>
  </si>
  <si>
    <t>05.03.2023 10:50:16</t>
  </si>
  <si>
    <t>05.03.2023 10:50:18</t>
  </si>
  <si>
    <t>05.03.2023 10:50:19</t>
  </si>
  <si>
    <t>05.03.2023 10:50:45</t>
  </si>
  <si>
    <t>05.03.2023 10:50:46</t>
  </si>
  <si>
    <t>05.03.2023 10:50:48</t>
  </si>
  <si>
    <t>05.03.2023 10:50:49</t>
  </si>
  <si>
    <t>05.03.2023 10:50:51</t>
  </si>
  <si>
    <t>05.03.2023 10:50:52</t>
  </si>
  <si>
    <t>05.03.2023 10:50:57</t>
  </si>
  <si>
    <t>05.03.2023 10:50:58</t>
  </si>
  <si>
    <t>05.03.2023 10:51:00</t>
  </si>
  <si>
    <t>05.03.2023 10:51:03</t>
  </si>
  <si>
    <t>05.03.2023 10:51:04</t>
  </si>
  <si>
    <t>05.03.2023 10:51:06</t>
  </si>
  <si>
    <t>05.03.2023 10:51:12</t>
  </si>
  <si>
    <t>05.03.2023 10:51:13</t>
  </si>
  <si>
    <t>05.03.2023 10:51:18</t>
  </si>
  <si>
    <t>05.03.2023 10:51:27</t>
  </si>
  <si>
    <t>05.03.2023 10:51:28</t>
  </si>
  <si>
    <t>05.03.2023 10:51:30</t>
  </si>
  <si>
    <t>05.03.2023 10:52:24</t>
  </si>
  <si>
    <t>05.03.2023 10:52:25</t>
  </si>
  <si>
    <t>05.03.2023 10:52:27</t>
  </si>
  <si>
    <t>05.03.2023 10:52:28</t>
  </si>
  <si>
    <t>05.03.2023 10:52:30</t>
  </si>
  <si>
    <t>05.03.2023 10:52:33</t>
  </si>
  <si>
    <t>05.03.2023 10:52:34</t>
  </si>
  <si>
    <t>05.03.2023 10:52:37</t>
  </si>
  <si>
    <t>05.03.2023 10:52:40</t>
  </si>
  <si>
    <t>05.03.2023 10:52:42</t>
  </si>
  <si>
    <t>05.03.2023 10:52:43</t>
  </si>
  <si>
    <t>05.03.2023 10:52:45</t>
  </si>
  <si>
    <t>05.03.2023 10:52:51</t>
  </si>
  <si>
    <t>05.03.2023 10:52:52</t>
  </si>
  <si>
    <t>05.03.2023 10:52:54</t>
  </si>
  <si>
    <t>05.03.2023 10:52:55</t>
  </si>
  <si>
    <t>05.03.2023 10:53:31</t>
  </si>
  <si>
    <t>05.03.2023 10:54:13</t>
  </si>
  <si>
    <t>05.03.2023 10:54:15</t>
  </si>
  <si>
    <t>05.03.2023 10:54:16</t>
  </si>
  <si>
    <t>05.03.2023 10:54:46</t>
  </si>
  <si>
    <t>05.03.2023 10:54:48</t>
  </si>
  <si>
    <t>05.03.2023 10:54:49</t>
  </si>
  <si>
    <t>05.03.2023 10:54:51</t>
  </si>
  <si>
    <t>05.03.2023 10:55:22</t>
  </si>
  <si>
    <t>05.03.2023 10:55:43</t>
  </si>
  <si>
    <t>05.03.2023 10:55:45</t>
  </si>
  <si>
    <t>05.03.2023 10:55:46</t>
  </si>
  <si>
    <t>05.03.2023 10:55:48</t>
  </si>
  <si>
    <t>05.03.2023 10:55:49</t>
  </si>
  <si>
    <t>05.03.2023 10:55:51</t>
  </si>
  <si>
    <t>05.03.2023 10:55:54</t>
  </si>
  <si>
    <t>05.03.2023 10:55:55</t>
  </si>
  <si>
    <t>05.03.2023 10:55:57</t>
  </si>
  <si>
    <t>05.03.2023 10:56:06</t>
  </si>
  <si>
    <t>05.03.2023 10:56:09</t>
  </si>
  <si>
    <t>05.03.2023 10:56:10</t>
  </si>
  <si>
    <t>05.03.2023 10:56:40</t>
  </si>
  <si>
    <t>05.03.2023 10:56:42</t>
  </si>
  <si>
    <t>05.03.2023 10:57:24</t>
  </si>
  <si>
    <t>05.03.2023 10:57:27</t>
  </si>
  <si>
    <t>05.03.2023 10:57:28</t>
  </si>
  <si>
    <t>05.03.2023 10:57:31</t>
  </si>
  <si>
    <t>05.03.2023 10:57:33</t>
  </si>
  <si>
    <t>05.03.2023 10:57:34</t>
  </si>
  <si>
    <t>05.03.2023 10:57:45</t>
  </si>
  <si>
    <t>05.03.2023 10:57:46</t>
  </si>
  <si>
    <t>05.03.2023 10:57:48</t>
  </si>
  <si>
    <t>05.03.2023 10:57:49</t>
  </si>
  <si>
    <t>05.03.2023 10:58:27</t>
  </si>
  <si>
    <t>05.03.2023 10:58:28</t>
  </si>
  <si>
    <t>05.03.2023 10:58:30</t>
  </si>
  <si>
    <t>05.03.2023 10:58:33</t>
  </si>
  <si>
    <t>05.03.2023 10:58:34</t>
  </si>
  <si>
    <t>05.03.2023 10:58:35</t>
  </si>
  <si>
    <t>05.03.2023 10:58:37</t>
  </si>
  <si>
    <t>05.03.2023 10:58:53</t>
  </si>
  <si>
    <t>05.03.2023 10:58:55</t>
  </si>
  <si>
    <t>05.03.2023 10:58:56</t>
  </si>
  <si>
    <t>05.03.2023 10:58:58</t>
  </si>
  <si>
    <t>05.03.2023 10:58:59</t>
  </si>
  <si>
    <t>05.03.2023 10:59:01</t>
  </si>
  <si>
    <t>05.03.2023 10:59:02</t>
  </si>
  <si>
    <t>05.03.2023 10:59:04</t>
  </si>
  <si>
    <t>05.03.2023 10:59:05</t>
  </si>
  <si>
    <t>05.03.2023 10:59:07</t>
  </si>
  <si>
    <t>05.03.2023 10:59:19</t>
  </si>
  <si>
    <t>05.03.2023 10:59:22</t>
  </si>
  <si>
    <t>05.03.2023 10:59:23</t>
  </si>
  <si>
    <t>05.03.2023 10:59:25</t>
  </si>
  <si>
    <t>05.03.2023 10:59:26</t>
  </si>
  <si>
    <t>05.03.2023 10:59:47</t>
  </si>
  <si>
    <t>05.03.2023 10:59:49</t>
  </si>
  <si>
    <t>05.03.2023 11:00:01</t>
  </si>
  <si>
    <t>05.03.2023 11:00:04</t>
  </si>
  <si>
    <t>05.03.2023 11:00:19</t>
  </si>
  <si>
    <t>05.03.2023 11:00:20</t>
  </si>
  <si>
    <t>05.03.2023 11:00:22</t>
  </si>
  <si>
    <t>05.03.2023 11:00:23</t>
  </si>
  <si>
    <t>05.03.2023 11:00:25</t>
  </si>
  <si>
    <t>05.03.2023 11:00:26</t>
  </si>
  <si>
    <t>05.03.2023 11:00:38</t>
  </si>
  <si>
    <t>05.03.2023 11:00:41</t>
  </si>
  <si>
    <t>05.03.2023 11:00:43</t>
  </si>
  <si>
    <t>05.03.2023 11:00:47</t>
  </si>
  <si>
    <t>05.03.2023 11:00:50</t>
  </si>
  <si>
    <t>05.03.2023 11:00:52</t>
  </si>
  <si>
    <t>05.03.2023 11:01:02</t>
  </si>
  <si>
    <t>05.03.2023 11:01:04</t>
  </si>
  <si>
    <t>05.03.2023 11:01:05</t>
  </si>
  <si>
    <t>05.03.2023 11:01:08</t>
  </si>
  <si>
    <t>05.03.2023 11:01:10</t>
  </si>
  <si>
    <t>05.03.2023 11:01:20</t>
  </si>
  <si>
    <t>05.03.2023 11:01:22</t>
  </si>
  <si>
    <t>05.03.2023 11:01:23</t>
  </si>
  <si>
    <t>05.03.2023 11:01:32</t>
  </si>
  <si>
    <t>05.03.2023 11:01:34</t>
  </si>
  <si>
    <t>05.03.2023 11:01:40</t>
  </si>
  <si>
    <t>05.03.2023 11:01:50</t>
  </si>
  <si>
    <t>05.03.2023 11:01:52</t>
  </si>
  <si>
    <t>05.03.2023 11:01:53</t>
  </si>
  <si>
    <t>05.03.2023 11:01:55</t>
  </si>
  <si>
    <t>05.03.2023 11:01:58</t>
  </si>
  <si>
    <t>05.03.2023 11:02:01</t>
  </si>
  <si>
    <t>05.03.2023 11:02:02</t>
  </si>
  <si>
    <t>05.03.2023 11:02:04</t>
  </si>
  <si>
    <t>05.03.2023 11:02:14</t>
  </si>
  <si>
    <t>05.03.2023 11:02:16</t>
  </si>
  <si>
    <t>05.03.2023 11:02:20</t>
  </si>
  <si>
    <t>05.03.2023 11:02:22</t>
  </si>
  <si>
    <t>05.03.2023 11:03:02</t>
  </si>
  <si>
    <t>05.03.2023 11:03:05</t>
  </si>
  <si>
    <t>05.03.2023 11:03:07</t>
  </si>
  <si>
    <t>05.03.2023 11:03:08</t>
  </si>
  <si>
    <t>05.03.2023 11:03:10</t>
  </si>
  <si>
    <t>05.03.2023 11:04:11</t>
  </si>
  <si>
    <t>05.03.2023 11:04:13</t>
  </si>
  <si>
    <t>05.03.2023 11:04:19</t>
  </si>
  <si>
    <t>05.03.2023 11:04:20</t>
  </si>
  <si>
    <t>05.03.2023 11:04:22</t>
  </si>
  <si>
    <t>05.03.2023 11:04:38</t>
  </si>
  <si>
    <t>05.03.2023 11:04:40</t>
  </si>
  <si>
    <t>05.03.2023 11:04:41</t>
  </si>
  <si>
    <t>05.03.2023 11:04:43</t>
  </si>
  <si>
    <t>05.03.2023 11:04:44</t>
  </si>
  <si>
    <t>05.03.2023 11:04:46</t>
  </si>
  <si>
    <t>05.03.2023 11:04:47</t>
  </si>
  <si>
    <t>05.03.2023 11:04:49</t>
  </si>
  <si>
    <t>05.03.2023 11:04:58</t>
  </si>
  <si>
    <t>05.03.2023 11:05:01</t>
  </si>
  <si>
    <t>05.03.2023 11:05:02</t>
  </si>
  <si>
    <t>05.03.2023 11:05:04</t>
  </si>
  <si>
    <t>05.03.2023 11:05:05</t>
  </si>
  <si>
    <t>05.03.2023 11:05:07</t>
  </si>
  <si>
    <t>05.03.2023 11:05:08</t>
  </si>
  <si>
    <t>05.03.2023 11:05:10</t>
  </si>
  <si>
    <t>05.03.2023 11:05:11</t>
  </si>
  <si>
    <t>05.03.2023 11:05:13</t>
  </si>
  <si>
    <t>05.03.2023 11:05:23</t>
  </si>
  <si>
    <t>05.03.2023 11:05:25</t>
  </si>
  <si>
    <t>05.03.2023 11:05:26</t>
  </si>
  <si>
    <t>05.03.2023 11:05:35</t>
  </si>
  <si>
    <t>05.03.2023 11:05:37</t>
  </si>
  <si>
    <t>05.03.2023 11:05:38</t>
  </si>
  <si>
    <t>05.03.2023 11:05:43</t>
  </si>
  <si>
    <t>05.03.2023 11:05:49</t>
  </si>
  <si>
    <t>05.03.2023 11:05:50</t>
  </si>
  <si>
    <t>05.03.2023 11:05:53</t>
  </si>
  <si>
    <t>05.03.2023 11:05:55</t>
  </si>
  <si>
    <t>05.03.2023 11:06:02</t>
  </si>
  <si>
    <t>05.03.2023 11:06:04</t>
  </si>
  <si>
    <t>05.03.2023 11:06:05</t>
  </si>
  <si>
    <t>05.03.2023 11:06:07</t>
  </si>
  <si>
    <t>05.03.2023 11:06:38</t>
  </si>
  <si>
    <t>05.03.2023 11:06:40</t>
  </si>
  <si>
    <t>05.03.2023 11:07:02</t>
  </si>
  <si>
    <t>05.03.2023 11:07:04</t>
  </si>
  <si>
    <t>05.03.2023 11:07:07</t>
  </si>
  <si>
    <t>05.03.2023 11:07:08</t>
  </si>
  <si>
    <t>05.03.2023 11:07:10</t>
  </si>
  <si>
    <t>05.03.2023 11:07:11</t>
  </si>
  <si>
    <t>05.03.2023 11:07:38</t>
  </si>
  <si>
    <t>05.03.2023 11:07:43</t>
  </si>
  <si>
    <t>05.03.2023 11:07:46</t>
  </si>
  <si>
    <t>05.03.2023 11:07:47</t>
  </si>
  <si>
    <t>05.03.2023 11:07:49</t>
  </si>
  <si>
    <t>05.03.2023 11:07:59</t>
  </si>
  <si>
    <t>05.03.2023 11:08:01</t>
  </si>
  <si>
    <t>05.03.2023 11:08:02</t>
  </si>
  <si>
    <t>05.03.2023 11:08:35</t>
  </si>
  <si>
    <t>05.03.2023 11:08:37</t>
  </si>
  <si>
    <t>05.03.2023 11:08:41</t>
  </si>
  <si>
    <t>05.03.2023 11:08:43</t>
  </si>
  <si>
    <t>05.03.2023 11:08:44</t>
  </si>
  <si>
    <t>05.03.2023 11:08:56</t>
  </si>
  <si>
    <t>05.03.2023 11:08:58</t>
  </si>
  <si>
    <t>05.03.2023 11:09:01</t>
  </si>
  <si>
    <t>05.03.2023 11:09:02</t>
  </si>
  <si>
    <t>05.03.2023 11:09:04</t>
  </si>
  <si>
    <t>05.03.2023 11:09:16</t>
  </si>
  <si>
    <t>05.03.2023 11:09:19</t>
  </si>
  <si>
    <t>05.03.2023 11:09:20</t>
  </si>
  <si>
    <t>05.03.2023 11:09:22</t>
  </si>
  <si>
    <t>05.03.2023 11:09:43</t>
  </si>
  <si>
    <t>05.03.2023 11:09:44</t>
  </si>
  <si>
    <t>05.03.2023 11:09:46</t>
  </si>
  <si>
    <t>05.03.2023 11:09:52</t>
  </si>
  <si>
    <t>05.03.2023 11:09:53</t>
  </si>
  <si>
    <t>05.03.2023 11:09:55</t>
  </si>
  <si>
    <t>05.03.2023 11:09:56</t>
  </si>
  <si>
    <t>05.03.2023 11:10:11</t>
  </si>
  <si>
    <t>05.03.2023 11:10:13</t>
  </si>
  <si>
    <t>05.03.2023 11:10:14</t>
  </si>
  <si>
    <t>05.03.2023 11:10:19</t>
  </si>
  <si>
    <t>05.03.2023 11:10:22</t>
  </si>
  <si>
    <t>05.03.2023 11:10:23</t>
  </si>
  <si>
    <t>05.03.2023 11:10:26</t>
  </si>
  <si>
    <t>05.03.2023 11:10:29</t>
  </si>
  <si>
    <t>05.03.2023 11:10:31</t>
  </si>
  <si>
    <t>05.03.2023 11:10:32</t>
  </si>
  <si>
    <t>05.03.2023 11:10:34</t>
  </si>
  <si>
    <t>05.03.2023 11:10:35</t>
  </si>
  <si>
    <t>05.03.2023 11:10:37</t>
  </si>
  <si>
    <t>05.03.2023 11:10:40</t>
  </si>
  <si>
    <t>05.03.2023 11:10:43</t>
  </si>
  <si>
    <t>05.03.2023 11:10:44</t>
  </si>
  <si>
    <t>05.03.2023 11:10:46</t>
  </si>
  <si>
    <t>05.03.2023 11:11:10</t>
  </si>
  <si>
    <t>05.03.2023 11:11:11</t>
  </si>
  <si>
    <t>05.03.2023 11:11:19</t>
  </si>
  <si>
    <t>05.03.2023 11:11:20</t>
  </si>
  <si>
    <t>05.03.2023 11:11:22</t>
  </si>
  <si>
    <t>05.03.2023 11:12:07</t>
  </si>
  <si>
    <t>05.03.2023 11:12:08</t>
  </si>
  <si>
    <t>05.03.2023 11:12:09</t>
  </si>
  <si>
    <t>05.03.2023 11:12:11</t>
  </si>
  <si>
    <t>05.03.2023 11:13:17</t>
  </si>
  <si>
    <t>05.03.2023 11:13:18</t>
  </si>
  <si>
    <t>05.03.2023 11:13:20</t>
  </si>
  <si>
    <t>05.03.2023 11:13:30</t>
  </si>
  <si>
    <t>05.03.2023 11:13:32</t>
  </si>
  <si>
    <t>05.03.2023 11:13:35</t>
  </si>
  <si>
    <t>05.03.2023 11:13:38</t>
  </si>
  <si>
    <t>05.03.2023 11:13:39</t>
  </si>
  <si>
    <t>05.03.2023 11:13:41</t>
  </si>
  <si>
    <t>05.03.2023 11:13:44</t>
  </si>
  <si>
    <t>05.03.2023 11:13:45</t>
  </si>
  <si>
    <t>05.03.2023 11:13:47</t>
  </si>
  <si>
    <t>05.03.2023 11:13:48</t>
  </si>
  <si>
    <t>05.03.2023 11:13:51</t>
  </si>
  <si>
    <t>05.03.2023 11:13:54</t>
  </si>
  <si>
    <t>05.03.2023 11:13:56</t>
  </si>
  <si>
    <t>05.03.2023 11:13:57</t>
  </si>
  <si>
    <t>05.03.2023 11:13:59</t>
  </si>
  <si>
    <t>05.03.2023 11:14:06</t>
  </si>
  <si>
    <t>05.03.2023 11:14:08</t>
  </si>
  <si>
    <t>05.03.2023 11:14:09</t>
  </si>
  <si>
    <t>05.03.2023 11:14:11</t>
  </si>
  <si>
    <t>05.03.2023 11:14:12</t>
  </si>
  <si>
    <t>05.03.2023 11:14:14</t>
  </si>
  <si>
    <t>05.03.2023 11:14:27</t>
  </si>
  <si>
    <t>05.03.2023 11:14:29</t>
  </si>
  <si>
    <t>05.03.2023 11:14:30</t>
  </si>
  <si>
    <t>05.03.2023 11:14:32</t>
  </si>
  <si>
    <t>05.03.2023 11:14:33</t>
  </si>
  <si>
    <t>05.03.2023 11:14:35</t>
  </si>
  <si>
    <t>05.03.2023 11:14:42</t>
  </si>
  <si>
    <t>05.03.2023 11:14:44</t>
  </si>
  <si>
    <t>05.03.2023 11:14:45</t>
  </si>
  <si>
    <t>05.03.2023 11:14:47</t>
  </si>
  <si>
    <t>05.03.2023 11:14:48</t>
  </si>
  <si>
    <t>05.03.2023 11:15:56</t>
  </si>
  <si>
    <t>05.03.2023 11:15:57</t>
  </si>
  <si>
    <t>05.03.2023 11:15:59</t>
  </si>
  <si>
    <t>05.03.2023 11:16:00</t>
  </si>
  <si>
    <t>05.03.2023 11:16:02</t>
  </si>
  <si>
    <t>05.03.2023 11:16:03</t>
  </si>
  <si>
    <t>05.03.2023 11:16:05</t>
  </si>
  <si>
    <t>05.03.2023 11:16:06</t>
  </si>
  <si>
    <t>05.03.2023 11:16:08</t>
  </si>
  <si>
    <t>05.03.2023 11:16:11</t>
  </si>
  <si>
    <t>05.03.2023 11:16:23</t>
  </si>
  <si>
    <t>05.03.2023 11:16:24</t>
  </si>
  <si>
    <t>05.03.2023 11:16:27</t>
  </si>
  <si>
    <t>05.03.2023 11:16:29</t>
  </si>
  <si>
    <t>05.03.2023 11:16:30</t>
  </si>
  <si>
    <t>05.03.2023 11:16:32</t>
  </si>
  <si>
    <t>05.03.2023 11:16:39</t>
  </si>
  <si>
    <t>05.03.2023 11:16:41</t>
  </si>
  <si>
    <t>05.03.2023 11:16:42</t>
  </si>
  <si>
    <t>05.03.2023 11:16:47</t>
  </si>
  <si>
    <t>05.03.2023 11:16:48</t>
  </si>
  <si>
    <t>05.03.2023 11:16:50</t>
  </si>
  <si>
    <t>05.03.2023 11:16:51</t>
  </si>
  <si>
    <t>05.03.2023 11:16:53</t>
  </si>
  <si>
    <t>05.03.2023 11:16:54</t>
  </si>
  <si>
    <t>05.03.2023 11:16:56</t>
  </si>
  <si>
    <t>05.03.2023 11:16:57</t>
  </si>
  <si>
    <t>05.03.2023 11:16:59</t>
  </si>
  <si>
    <t>05.03.2023 11:17:00</t>
  </si>
  <si>
    <t>05.03.2023 11:17:02</t>
  </si>
  <si>
    <t>05.03.2023 11:17:03</t>
  </si>
  <si>
    <t>05.03.2023 11:17:05</t>
  </si>
  <si>
    <t>05.03.2023 11:17:11</t>
  </si>
  <si>
    <t>05.03.2023 11:17:12</t>
  </si>
  <si>
    <t>05.03.2023 11:17:18</t>
  </si>
  <si>
    <t>05.03.2023 11:17:20</t>
  </si>
  <si>
    <t>05.03.2023 11:17:33</t>
  </si>
  <si>
    <t>05.03.2023 11:17:35</t>
  </si>
  <si>
    <t>05.03.2023 11:18:08</t>
  </si>
  <si>
    <t>05.03.2023 11:18:09</t>
  </si>
  <si>
    <t>05.03.2023 11:18:23</t>
  </si>
  <si>
    <t>05.03.2023 11:18:24</t>
  </si>
  <si>
    <t>05.03.2023 11:18:29</t>
  </si>
  <si>
    <t>05.03.2023 11:18:32</t>
  </si>
  <si>
    <t>05.03.2023 11:18:33</t>
  </si>
  <si>
    <t>05.03.2023 11:18:47</t>
  </si>
  <si>
    <t>05.03.2023 11:18:48</t>
  </si>
  <si>
    <t>05.03.2023 11:18:50</t>
  </si>
  <si>
    <t>05.03.2023 11:18:54</t>
  </si>
  <si>
    <t>05.03.2023 11:18:56</t>
  </si>
  <si>
    <t>05.03.2023 11:18:57</t>
  </si>
  <si>
    <t>05.03.2023 11:19:00</t>
  </si>
  <si>
    <t>05.03.2023 11:19:02</t>
  </si>
  <si>
    <t>05.03.2023 11:19:41</t>
  </si>
  <si>
    <t>05.03.2023 11:19:42</t>
  </si>
  <si>
    <t>05.03.2023 11:19:44</t>
  </si>
  <si>
    <t>05.03.2023 11:19:50</t>
  </si>
  <si>
    <t>05.03.2023 11:19:53</t>
  </si>
  <si>
    <t>05.03.2023 11:19:54</t>
  </si>
  <si>
    <t>05.03.2023 11:19:56</t>
  </si>
  <si>
    <t>05.03.2023 11:19:57</t>
  </si>
  <si>
    <t>05.03.2023 11:19:59</t>
  </si>
  <si>
    <t>05.03.2023 11:20:00</t>
  </si>
  <si>
    <t>05.03.2023 11:20:06</t>
  </si>
  <si>
    <t>05.03.2023 11:20:09</t>
  </si>
  <si>
    <t>05.03.2023 11:20:11</t>
  </si>
  <si>
    <t>05.03.2023 11:20:12</t>
  </si>
  <si>
    <t>05.03.2023 11:20:21</t>
  </si>
  <si>
    <t>05.03.2023 11:20:23</t>
  </si>
  <si>
    <t>05.03.2023 11:20:24</t>
  </si>
  <si>
    <t>05.03.2023 11:20:26</t>
  </si>
  <si>
    <t>05.03.2023 11:20:27</t>
  </si>
  <si>
    <t>05.03.2023 11:20:30</t>
  </si>
  <si>
    <t>05.03.2023 11:20:32</t>
  </si>
  <si>
    <t>05.03.2023 11:20:33</t>
  </si>
  <si>
    <t>05.03.2023 11:20:35</t>
  </si>
  <si>
    <t>05.03.2023 11:20:36</t>
  </si>
  <si>
    <t>05.03.2023 11:21:23</t>
  </si>
  <si>
    <t>05.03.2023 11:21:24</t>
  </si>
  <si>
    <t>05.03.2023 11:21:26</t>
  </si>
  <si>
    <t>05.03.2023 11:21:27</t>
  </si>
  <si>
    <t>05.03.2023 11:21:29</t>
  </si>
  <si>
    <t>05.03.2023 11:21:38</t>
  </si>
  <si>
    <t>05.03.2023 11:21:39</t>
  </si>
  <si>
    <t>05.03.2023 11:21:41</t>
  </si>
  <si>
    <t>05.03.2023 11:21:50</t>
  </si>
  <si>
    <t>05.03.2023 11:21:53</t>
  </si>
  <si>
    <t>05.03.2023 11:21:54</t>
  </si>
  <si>
    <t>05.03.2023 11:22:11</t>
  </si>
  <si>
    <t>05.03.2023 11:22:14</t>
  </si>
  <si>
    <t>05.03.2023 11:22:15</t>
  </si>
  <si>
    <t>05.03.2023 11:22:17</t>
  </si>
  <si>
    <t>05.03.2023 11:22:29</t>
  </si>
  <si>
    <t>05.03.2023 11:22:30</t>
  </si>
  <si>
    <t>05.03.2023 11:22:32</t>
  </si>
  <si>
    <t>05.03.2023 11:22:33</t>
  </si>
  <si>
    <t>05.03.2023 11:22:39</t>
  </si>
  <si>
    <t>05.03.2023 11:22:41</t>
  </si>
  <si>
    <t>05.03.2023 11:23:15</t>
  </si>
  <si>
    <t>05.03.2023 11:23:17</t>
  </si>
  <si>
    <t>05.03.2023 11:23:18</t>
  </si>
  <si>
    <t>05.03.2023 11:23:20</t>
  </si>
  <si>
    <t>05.03.2023 11:23:24</t>
  </si>
  <si>
    <t>05.03.2023 11:23:26</t>
  </si>
  <si>
    <t>05.03.2023 11:23:27</t>
  </si>
  <si>
    <t>05.03.2023 11:23:29</t>
  </si>
  <si>
    <t>05.03.2023 11:23:30</t>
  </si>
  <si>
    <t>05.03.2023 11:23:32</t>
  </si>
  <si>
    <t>05.03.2023 11:23:36</t>
  </si>
  <si>
    <t>05.03.2023 11:23:38</t>
  </si>
  <si>
    <t>05.03.2023 11:23:42</t>
  </si>
  <si>
    <t>05.03.2023 11:23:44</t>
  </si>
  <si>
    <t>05.03.2023 11:23:45</t>
  </si>
  <si>
    <t>05.03.2023 11:24:11</t>
  </si>
  <si>
    <t>05.03.2023 11:24:12</t>
  </si>
  <si>
    <t>05.03.2023 11:24:14</t>
  </si>
  <si>
    <t>05.03.2023 11:24:44</t>
  </si>
  <si>
    <t>05.03.2023 11:24:45</t>
  </si>
  <si>
    <t>05.03.2023 11:24:47</t>
  </si>
  <si>
    <t>05.03.2023 11:25:00</t>
  </si>
  <si>
    <t>05.03.2023 11:25:02</t>
  </si>
  <si>
    <t>05.03.2023 11:25:03</t>
  </si>
  <si>
    <t>05.03.2023 11:25:06</t>
  </si>
  <si>
    <t>05.03.2023 11:25:08</t>
  </si>
  <si>
    <t>05.03.2023 11:25:09</t>
  </si>
  <si>
    <t>05.03.2023 11:25:11</t>
  </si>
  <si>
    <t>05.03.2023 11:25:12</t>
  </si>
  <si>
    <t>05.03.2023 11:25:14</t>
  </si>
  <si>
    <t>05.03.2023 11:25:17</t>
  </si>
  <si>
    <t>05.03.2023 11:25:18</t>
  </si>
  <si>
    <t>05.03.2023 11:25:20</t>
  </si>
  <si>
    <t>05.03.2023 11:25:21</t>
  </si>
  <si>
    <t>05.03.2023 11:25:39</t>
  </si>
  <si>
    <t>05.03.2023 11:25:41</t>
  </si>
  <si>
    <t>05.03.2023 11:25:42</t>
  </si>
  <si>
    <t>05.03.2023 11:25:44</t>
  </si>
  <si>
    <t>05.03.2023 11:25:57</t>
  </si>
  <si>
    <t>05.03.2023 11:25:59</t>
  </si>
  <si>
    <t>05.03.2023 11:26:00</t>
  </si>
  <si>
    <t>05.03.2023 11:26:02</t>
  </si>
  <si>
    <t>05.03.2023 11:26:11</t>
  </si>
  <si>
    <t>05.03.2023 11:26:14</t>
  </si>
  <si>
    <t>05.03.2023 11:26:15</t>
  </si>
  <si>
    <t>05.03.2023 11:26:20</t>
  </si>
  <si>
    <t>05.03.2023 11:26:23</t>
  </si>
  <si>
    <t>05.03.2023 11:26:24</t>
  </si>
  <si>
    <t>05.03.2023 11:26:29</t>
  </si>
  <si>
    <t>05.03.2023 11:26:30</t>
  </si>
  <si>
    <t>05.03.2023 11:26:32</t>
  </si>
  <si>
    <t>05.03.2023 11:26:33</t>
  </si>
  <si>
    <t>05.03.2023 11:26:35</t>
  </si>
  <si>
    <t>05.03.2023 11:26:36</t>
  </si>
  <si>
    <t>05.03.2023 11:26:38</t>
  </si>
  <si>
    <t>05.03.2023 11:26:44</t>
  </si>
  <si>
    <t>05.03.2023 11:26:47</t>
  </si>
  <si>
    <t>05.03.2023 11:26:48</t>
  </si>
  <si>
    <t>05.03.2023 11:27:00</t>
  </si>
  <si>
    <t>05.03.2023 11:27:03</t>
  </si>
  <si>
    <t>05.03.2023 11:27:06</t>
  </si>
  <si>
    <t>05.03.2023 11:27:08</t>
  </si>
  <si>
    <t>05.03.2023 11:27:09</t>
  </si>
  <si>
    <t>05.03.2023 11:27:24</t>
  </si>
  <si>
    <t>05.03.2023 11:27:26</t>
  </si>
  <si>
    <t>05.03.2023 11:27:38</t>
  </si>
  <si>
    <t>05.03.2023 11:27:39</t>
  </si>
  <si>
    <t>05.03.2023 11:27:45</t>
  </si>
  <si>
    <t>05.03.2023 11:27:47</t>
  </si>
  <si>
    <t>05.03.2023 11:27:50</t>
  </si>
  <si>
    <t>05.03.2023 11:27:51</t>
  </si>
  <si>
    <t>05.03.2023 11:27:53</t>
  </si>
  <si>
    <t>05.03.2023 11:27:54</t>
  </si>
  <si>
    <t>05.03.2023 11:27:56</t>
  </si>
  <si>
    <t>05.03.2023 11:27:57</t>
  </si>
  <si>
    <t>05.03.2023 11:29:15</t>
  </si>
  <si>
    <t>05.03.2023 11:29:17</t>
  </si>
  <si>
    <t>05.03.2023 11:29:18</t>
  </si>
  <si>
    <t>05.03.2023 11:29:20</t>
  </si>
  <si>
    <t>05.03.2023 11:29:21</t>
  </si>
  <si>
    <t>05.03.2023 11:29:24</t>
  </si>
  <si>
    <t>05.03.2023 11:29:26</t>
  </si>
  <si>
    <t>05.03.2023 11:29:27</t>
  </si>
  <si>
    <t>05.03.2023 11:29:29</t>
  </si>
  <si>
    <t>05.03.2023 11:29:30</t>
  </si>
  <si>
    <t>05.03.2023 11:29:36</t>
  </si>
  <si>
    <t>05.03.2023 11:29:39</t>
  </si>
  <si>
    <t>05.03.2023 11:29:41</t>
  </si>
  <si>
    <t>05.03.2023 11:29:42</t>
  </si>
  <si>
    <t>05.03.2023 11:29:44</t>
  </si>
  <si>
    <t>05.03.2023 11:29:45</t>
  </si>
  <si>
    <t>05.03.2023 11:29:47</t>
  </si>
  <si>
    <t>05.03.2023 11:30:08</t>
  </si>
  <si>
    <t>05.03.2023 11:30:09</t>
  </si>
  <si>
    <t>05.03.2023 11:30:11</t>
  </si>
  <si>
    <t>05.03.2023 11:30:15</t>
  </si>
  <si>
    <t>05.03.2023 11:30:17</t>
  </si>
  <si>
    <t>05.03.2023 11:30:18</t>
  </si>
  <si>
    <t>05.03.2023 11:30:20</t>
  </si>
  <si>
    <t>05.03.2023 11:30:21</t>
  </si>
  <si>
    <t>05.03.2023 11:30:24</t>
  </si>
  <si>
    <t>05.03.2023 11:30:26</t>
  </si>
  <si>
    <t>05.03.2023 11:30:38</t>
  </si>
  <si>
    <t>05.03.2023 11:30:39</t>
  </si>
  <si>
    <t>05.03.2023 11:30:41</t>
  </si>
  <si>
    <t>05.03.2023 11:30:44</t>
  </si>
  <si>
    <t>05.03.2023 11:30:45</t>
  </si>
  <si>
    <t>05.03.2023 11:30:47</t>
  </si>
  <si>
    <t>05.03.2023 11:30:59</t>
  </si>
  <si>
    <t>05.03.2023 11:31:00</t>
  </si>
  <si>
    <t>05.03.2023 11:31:03</t>
  </si>
  <si>
    <t>05.03.2023 11:31:05</t>
  </si>
  <si>
    <t>05.03.2023 11:31:36</t>
  </si>
  <si>
    <t>05.03.2023 11:31:39</t>
  </si>
  <si>
    <t>05.03.2023 11:31:41</t>
  </si>
  <si>
    <t>05.03.2023 11:31:42</t>
  </si>
  <si>
    <t>05.03.2023 11:31:48</t>
  </si>
  <si>
    <t>05.03.2023 11:31:50</t>
  </si>
  <si>
    <t>05.03.2023 11:31:56</t>
  </si>
  <si>
    <t>05.03.2023 11:31:57</t>
  </si>
  <si>
    <t>05.03.2023 11:32:24</t>
  </si>
  <si>
    <t>05.03.2023 11:32:26</t>
  </si>
  <si>
    <t>05.03.2023 11:32:33</t>
  </si>
  <si>
    <t>05.03.2023 11:32:35</t>
  </si>
  <si>
    <t>05.03.2023 11:32:38</t>
  </si>
  <si>
    <t>05.03.2023 11:32:42</t>
  </si>
  <si>
    <t>05.03.2023 11:32:53</t>
  </si>
  <si>
    <t>05.03.2023 11:32:54</t>
  </si>
  <si>
    <t>05.03.2023 11:33:05</t>
  </si>
  <si>
    <t>05.03.2023 11:33:06</t>
  </si>
  <si>
    <t>05.03.2023 11:33:12</t>
  </si>
  <si>
    <t>05.03.2023 11:33:14</t>
  </si>
  <si>
    <t>05.03.2023 11:33:26</t>
  </si>
  <si>
    <t>05.03.2023 11:33:33</t>
  </si>
  <si>
    <t>05.03.2023 11:33:35</t>
  </si>
  <si>
    <t>05.03.2023 11:33:41</t>
  </si>
  <si>
    <t>05.03.2023 11:33:42</t>
  </si>
  <si>
    <t>05.03.2023 11:34:24</t>
  </si>
  <si>
    <t>05.03.2023 11:34:26</t>
  </si>
  <si>
    <t>05.03.2023 11:34:27</t>
  </si>
  <si>
    <t>05.03.2023 11:34:57</t>
  </si>
  <si>
    <t>05.03.2023 11:34:59</t>
  </si>
  <si>
    <t>05.03.2023 11:35:00</t>
  </si>
  <si>
    <t>05.03.2023 11:35:02</t>
  </si>
  <si>
    <t>05.03.2023 11:35:11</t>
  </si>
  <si>
    <t>05.03.2023 11:35:12</t>
  </si>
  <si>
    <t>05.03.2023 11:35:14</t>
  </si>
  <si>
    <t>05.03.2023 11:35:15</t>
  </si>
  <si>
    <t>05.03.2023 11:35:17</t>
  </si>
  <si>
    <t>05.03.2023 11:35:18</t>
  </si>
  <si>
    <t>05.03.2023 11:35:24</t>
  </si>
  <si>
    <t>05.03.2023 11:35:26</t>
  </si>
  <si>
    <t>05.03.2023 11:35:32</t>
  </si>
  <si>
    <t>05.03.2023 11:35:33</t>
  </si>
  <si>
    <t>05.03.2023 11:36:14</t>
  </si>
  <si>
    <t>05.03.2023 11:36:15</t>
  </si>
  <si>
    <t>05.03.2023 11:36:17</t>
  </si>
  <si>
    <t>05.03.2023 11:36:18</t>
  </si>
  <si>
    <t>05.03.2023 11:36:20</t>
  </si>
  <si>
    <t>05.03.2023 11:36:21</t>
  </si>
  <si>
    <t>05.03.2023 11:36:39</t>
  </si>
  <si>
    <t>05.03.2023 11:36:41</t>
  </si>
  <si>
    <t>05.03.2023 11:36:53</t>
  </si>
  <si>
    <t>05.03.2023 11:36:54</t>
  </si>
  <si>
    <t>05.03.2023 11:36:56</t>
  </si>
  <si>
    <t>05.03.2023 11:37:08</t>
  </si>
  <si>
    <t>05.03.2023 11:37:09</t>
  </si>
  <si>
    <t>05.03.2023 11:37:12</t>
  </si>
  <si>
    <t>05.03.2023 11:37:14</t>
  </si>
  <si>
    <t>05.03.2023 11:37:15</t>
  </si>
  <si>
    <t>05.03.2023 11:37:26</t>
  </si>
  <si>
    <t>05.03.2023 11:37:29</t>
  </si>
  <si>
    <t>05.03.2023 11:37:30</t>
  </si>
  <si>
    <t>05.03.2023 11:37:32</t>
  </si>
  <si>
    <t>05.03.2023 11:37:33</t>
  </si>
  <si>
    <t>05.03.2023 11:37:35</t>
  </si>
  <si>
    <t>05.03.2023 11:37:36</t>
  </si>
  <si>
    <t>05.03.2023 11:37:44</t>
  </si>
  <si>
    <t>05.03.2023 11:37:45</t>
  </si>
  <si>
    <t>05.03.2023 11:37:47</t>
  </si>
  <si>
    <t>05.03.2023 11:37:50</t>
  </si>
  <si>
    <t>05.03.2023 11:37:51</t>
  </si>
  <si>
    <t>05.03.2023 11:37:55</t>
  </si>
  <si>
    <t>05.03.2023 11:37:57</t>
  </si>
  <si>
    <t>05.03.2023 11:37:58</t>
  </si>
  <si>
    <t>05.03.2023 11:38:00</t>
  </si>
  <si>
    <t>05.03.2023 11:38:19</t>
  </si>
  <si>
    <t>05.03.2023 11:38:21</t>
  </si>
  <si>
    <t>05.03.2023 11:38:22</t>
  </si>
  <si>
    <t>05.03.2023 11:38:30</t>
  </si>
  <si>
    <t>05.03.2023 11:38:31</t>
  </si>
  <si>
    <t>05.03.2023 11:38:33</t>
  </si>
  <si>
    <t>05.03.2023 11:38:34</t>
  </si>
  <si>
    <t>05.03.2023 11:38:43</t>
  </si>
  <si>
    <t>05.03.2023 11:38:46</t>
  </si>
  <si>
    <t>05.03.2023 11:38:48</t>
  </si>
  <si>
    <t>05.03.2023 11:38:49</t>
  </si>
  <si>
    <t>05.03.2023 11:38:51</t>
  </si>
  <si>
    <t>05.03.2023 11:38:52</t>
  </si>
  <si>
    <t>05.03.2023 11:38:55</t>
  </si>
  <si>
    <t>05.03.2023 11:38:57</t>
  </si>
  <si>
    <t>05.03.2023 11:38:58</t>
  </si>
  <si>
    <t>05.03.2023 11:39:00</t>
  </si>
  <si>
    <t>05.03.2023 11:39:01</t>
  </si>
  <si>
    <t>05.03.2023 11:39:04</t>
  </si>
  <si>
    <t>05.03.2023 11:39:09</t>
  </si>
  <si>
    <t>05.03.2023 11:39:10</t>
  </si>
  <si>
    <t>05.03.2023 11:39:25</t>
  </si>
  <si>
    <t>05.03.2023 11:39:26</t>
  </si>
  <si>
    <t>05.03.2023 11:39:28</t>
  </si>
  <si>
    <t>05.03.2023 11:39:29</t>
  </si>
  <si>
    <t>05.03.2023 11:39:31</t>
  </si>
  <si>
    <t>05.03.2023 11:39:32</t>
  </si>
  <si>
    <t>05.03.2023 11:39:44</t>
  </si>
  <si>
    <t>05.03.2023 11:39:59</t>
  </si>
  <si>
    <t>05.03.2023 11:40:01</t>
  </si>
  <si>
    <t>05.03.2023 11:40:11</t>
  </si>
  <si>
    <t>05.03.2023 11:40:13</t>
  </si>
  <si>
    <t>05.03.2023 11:40:14</t>
  </si>
  <si>
    <t>05.03.2023 11:40:16</t>
  </si>
  <si>
    <t>05.03.2023 11:40:17</t>
  </si>
  <si>
    <t>05.03.2023 11:40:19</t>
  </si>
  <si>
    <t>05.03.2023 11:40:37</t>
  </si>
  <si>
    <t>05.03.2023 11:40:38</t>
  </si>
  <si>
    <t>05.03.2023 11:40:40</t>
  </si>
  <si>
    <t>05.03.2023 11:40:41</t>
  </si>
  <si>
    <t>05.03.2023 11:41:08</t>
  </si>
  <si>
    <t>05.03.2023 11:41:11</t>
  </si>
  <si>
    <t>05.03.2023 11:41:13</t>
  </si>
  <si>
    <t>05.03.2023 11:41:14</t>
  </si>
  <si>
    <t>05.03.2023 11:41:19</t>
  </si>
  <si>
    <t>05.03.2023 11:41:22</t>
  </si>
  <si>
    <t>05.03.2023 11:41:23</t>
  </si>
  <si>
    <t>05.03.2023 11:41:46</t>
  </si>
  <si>
    <t>05.03.2023 11:41:47</t>
  </si>
  <si>
    <t>05.03.2023 11:41:49</t>
  </si>
  <si>
    <t>05.03.2023 11:41:56</t>
  </si>
  <si>
    <t>05.03.2023 11:41:58</t>
  </si>
  <si>
    <t>05.03.2023 11:41:59</t>
  </si>
  <si>
    <t>05.03.2023 11:42:05</t>
  </si>
  <si>
    <t>05.03.2023 11:42:07</t>
  </si>
  <si>
    <t>05.03.2023 11:42:08</t>
  </si>
  <si>
    <t>05.03.2023 11:42:32</t>
  </si>
  <si>
    <t>05.03.2023 11:42:34</t>
  </si>
  <si>
    <t>05.03.2023 11:42:58</t>
  </si>
  <si>
    <t>05.03.2023 11:43:01</t>
  </si>
  <si>
    <t>05.03.2023 11:43:02</t>
  </si>
  <si>
    <t>05.03.2023 11:43:04</t>
  </si>
  <si>
    <t>05.03.2023 11:43:07</t>
  </si>
  <si>
    <t>05.03.2023 11:43:08</t>
  </si>
  <si>
    <t>05.03.2023 11:43:10</t>
  </si>
  <si>
    <t>05.03.2023 11:43:11</t>
  </si>
  <si>
    <t>05.03.2023 11:43:23</t>
  </si>
  <si>
    <t>05.03.2023 11:43:26</t>
  </si>
  <si>
    <t>05.03.2023 11:43:28</t>
  </si>
  <si>
    <t>05.03.2023 11:43:35</t>
  </si>
  <si>
    <t>05.03.2023 11:43:37</t>
  </si>
  <si>
    <t>05.03.2023 11:43:38</t>
  </si>
  <si>
    <t>05.03.2023 11:43:40</t>
  </si>
  <si>
    <t>05.03.2023 11:43:41</t>
  </si>
  <si>
    <t>05.03.2023 11:43:43</t>
  </si>
  <si>
    <t>05.03.2023 11:43:59</t>
  </si>
  <si>
    <t>05.03.2023 11:44:02</t>
  </si>
  <si>
    <t>05.03.2023 11:44:08</t>
  </si>
  <si>
    <t>05.03.2023 11:44:10</t>
  </si>
  <si>
    <t>05.03.2023 11:44:11</t>
  </si>
  <si>
    <t>05.03.2023 11:44:13</t>
  </si>
  <si>
    <t>05.03.2023 11:44:25</t>
  </si>
  <si>
    <t>05.03.2023 11:44:28</t>
  </si>
  <si>
    <t>05.03.2023 11:44:31</t>
  </si>
  <si>
    <t>05.03.2023 11:44:32</t>
  </si>
  <si>
    <t>05.03.2023 11:44:34</t>
  </si>
  <si>
    <t>05.03.2023 11:44:43</t>
  </si>
  <si>
    <t>05.03.2023 11:44:44</t>
  </si>
  <si>
    <t>05.03.2023 11:44:47</t>
  </si>
  <si>
    <t>05.03.2023 11:44:49</t>
  </si>
  <si>
    <t>05.03.2023 11:44:50</t>
  </si>
  <si>
    <t>05.03.2023 11:44:52</t>
  </si>
  <si>
    <t>05.03.2023 11:45:05</t>
  </si>
  <si>
    <t>05.03.2023 11:45:07</t>
  </si>
  <si>
    <t>05.03.2023 11:45:08</t>
  </si>
  <si>
    <t>05.03.2023 11:45:20</t>
  </si>
  <si>
    <t>05.03.2023 11:45:22</t>
  </si>
  <si>
    <t>05.03.2023 11:45:23</t>
  </si>
  <si>
    <t>05.03.2023 11:45:52</t>
  </si>
  <si>
    <t>05.03.2023 11:45:55</t>
  </si>
  <si>
    <t>05.03.2023 11:45:56</t>
  </si>
  <si>
    <t>05.03.2023 11:45:58</t>
  </si>
  <si>
    <t>05.03.2023 11:46:05</t>
  </si>
  <si>
    <t>05.03.2023 11:46:07</t>
  </si>
  <si>
    <t>05.03.2023 11:46:10</t>
  </si>
  <si>
    <t>05.03.2023 11:46:11</t>
  </si>
  <si>
    <t>05.03.2023 11:46:13</t>
  </si>
  <si>
    <t>05.03.2023 11:46:14</t>
  </si>
  <si>
    <t>05.03.2023 11:46:17</t>
  </si>
  <si>
    <t>05.03.2023 11:46:41</t>
  </si>
  <si>
    <t>05.03.2023 11:46:44</t>
  </si>
  <si>
    <t>05.03.2023 11:46:46</t>
  </si>
  <si>
    <t>05.03.2023 11:46:47</t>
  </si>
  <si>
    <t>05.03.2023 11:46:56</t>
  </si>
  <si>
    <t>05.03.2023 11:46:58</t>
  </si>
  <si>
    <t>05.03.2023 11:46:59</t>
  </si>
  <si>
    <t>05.03.2023 11:47:01</t>
  </si>
  <si>
    <t>05.03.2023 11:47:02</t>
  </si>
  <si>
    <t>05.03.2023 11:47:26</t>
  </si>
  <si>
    <t>05.03.2023 11:47:28</t>
  </si>
  <si>
    <t>05.03.2023 11:47:29</t>
  </si>
  <si>
    <t>05.03.2023 11:47:31</t>
  </si>
  <si>
    <t>05.03.2023 11:47:32</t>
  </si>
  <si>
    <t>05.03.2023 11:47:34</t>
  </si>
  <si>
    <t>05.03.2023 11:47:37</t>
  </si>
  <si>
    <t>05.03.2023 11:47:38</t>
  </si>
  <si>
    <t>05.03.2023 11:47:55</t>
  </si>
  <si>
    <t>05.03.2023 11:47:56</t>
  </si>
  <si>
    <t>05.03.2023 11:47:58</t>
  </si>
  <si>
    <t>05.03.2023 11:48:04</t>
  </si>
  <si>
    <t>05.03.2023 11:48:05</t>
  </si>
  <si>
    <t>05.03.2023 11:48:07</t>
  </si>
  <si>
    <t>05.03.2023 11:48:08</t>
  </si>
  <si>
    <t>05.03.2023 11:48:10</t>
  </si>
  <si>
    <t>05.03.2023 11:48:11</t>
  </si>
  <si>
    <t>05.03.2023 11:48:13</t>
  </si>
  <si>
    <t>05.03.2023 11:48:14</t>
  </si>
  <si>
    <t>05.03.2023 11:48:29</t>
  </si>
  <si>
    <t>05.03.2023 11:48:31</t>
  </si>
  <si>
    <t>05.03.2023 11:48:32</t>
  </si>
  <si>
    <t>05.03.2023 11:48:34</t>
  </si>
  <si>
    <t>05.03.2023 11:48:41</t>
  </si>
  <si>
    <t>05.03.2023 11:48:43</t>
  </si>
  <si>
    <t>05.03.2023 11:48:44</t>
  </si>
  <si>
    <t>05.03.2023 11:49:05</t>
  </si>
  <si>
    <t>05.03.2023 11:49:08</t>
  </si>
  <si>
    <t>05.03.2023 11:49:10</t>
  </si>
  <si>
    <t>05.03.2023 11:49:19</t>
  </si>
  <si>
    <t>05.03.2023 11:49:20</t>
  </si>
  <si>
    <t>05.03.2023 11:49:26</t>
  </si>
  <si>
    <t>05.03.2023 11:49:29</t>
  </si>
  <si>
    <t>05.03.2023 11:49:31</t>
  </si>
  <si>
    <t>05.03.2023 11:49:32</t>
  </si>
  <si>
    <t>05.03.2023 11:49:34</t>
  </si>
  <si>
    <t>05.03.2023 11:49:35</t>
  </si>
  <si>
    <t>05.03.2023 11:49:37</t>
  </si>
  <si>
    <t>05.03.2023 11:49:47</t>
  </si>
  <si>
    <t>05.03.2023 11:49:49</t>
  </si>
  <si>
    <t>05.03.2023 11:50:02</t>
  </si>
  <si>
    <t>05.03.2023 11:50:04</t>
  </si>
  <si>
    <t>05.03.2023 11:50:07</t>
  </si>
  <si>
    <t>05.03.2023 11:50:08</t>
  </si>
  <si>
    <t>05.03.2023 11:50:40</t>
  </si>
  <si>
    <t>05.03.2023 11:50:41</t>
  </si>
  <si>
    <t>05.03.2023 11:50:43</t>
  </si>
  <si>
    <t>05.03.2023 11:50:44</t>
  </si>
  <si>
    <t>05.03.2023 11:50:46</t>
  </si>
  <si>
    <t>05.03.2023 11:50:47</t>
  </si>
  <si>
    <t>05.03.2023 11:50:49</t>
  </si>
  <si>
    <t>05.03.2023 11:51:16</t>
  </si>
  <si>
    <t>05.03.2023 11:51:17</t>
  </si>
  <si>
    <t>05.03.2023 11:51:20</t>
  </si>
  <si>
    <t>05.03.2023 11:51:22</t>
  </si>
  <si>
    <t>05.03.2023 11:51:47</t>
  </si>
  <si>
    <t>05.03.2023 11:51:50</t>
  </si>
  <si>
    <t>05.03.2023 11:51:52</t>
  </si>
  <si>
    <t>05.03.2023 11:51:55</t>
  </si>
  <si>
    <t>05.03.2023 11:51:59</t>
  </si>
  <si>
    <t>05.03.2023 11:52:01</t>
  </si>
  <si>
    <t>05.03.2023 11:52:26</t>
  </si>
  <si>
    <t>05.03.2023 11:52:28</t>
  </si>
  <si>
    <t>05.03.2023 11:52:29</t>
  </si>
  <si>
    <t>05.03.2023 11:52:31</t>
  </si>
  <si>
    <t>05.03.2023 11:52:32</t>
  </si>
  <si>
    <t>05.03.2023 11:52:50</t>
  </si>
  <si>
    <t>05.03.2023 11:52:53</t>
  </si>
  <si>
    <t>05.03.2023 11:52:56</t>
  </si>
  <si>
    <t>05.03.2023 11:52:58</t>
  </si>
  <si>
    <t>05.03.2023 11:52:59</t>
  </si>
  <si>
    <t>05.03.2023 11:53:13</t>
  </si>
  <si>
    <t>05.03.2023 11:53:14</t>
  </si>
  <si>
    <t>05.03.2023 11:53:32</t>
  </si>
  <si>
    <t>05.03.2023 11:53:34</t>
  </si>
  <si>
    <t>05.03.2023 11:53:37</t>
  </si>
  <si>
    <t>05.03.2023 11:53:40</t>
  </si>
  <si>
    <t>05.03.2023 11:53:41</t>
  </si>
  <si>
    <t>05.03.2023 11:53:43</t>
  </si>
  <si>
    <t>05.03.2023 11:53:44</t>
  </si>
  <si>
    <t>05.03.2023 11:53:46</t>
  </si>
  <si>
    <t>05.03.2023 11:54:01</t>
  </si>
  <si>
    <t>05.03.2023 11:54:02</t>
  </si>
  <si>
    <t>05.03.2023 11:54:23</t>
  </si>
  <si>
    <t>05.03.2023 11:54:25</t>
  </si>
  <si>
    <t>05.03.2023 11:54:26</t>
  </si>
  <si>
    <t>05.03.2023 11:54:28</t>
  </si>
  <si>
    <t>05.03.2023 11:54:41</t>
  </si>
  <si>
    <t>05.03.2023 11:54:43</t>
  </si>
  <si>
    <t>05.03.2023 11:55:34</t>
  </si>
  <si>
    <t>05.03.2023 11:55:35</t>
  </si>
  <si>
    <t>05.03.2023 11:55:37</t>
  </si>
  <si>
    <t>05.03.2023 11:55:38</t>
  </si>
  <si>
    <t>05.03.2023 11:55:41</t>
  </si>
  <si>
    <t>05.03.2023 11:55:43</t>
  </si>
  <si>
    <t>05.03.2023 11:56:22</t>
  </si>
  <si>
    <t>05.03.2023 11:56:23</t>
  </si>
  <si>
    <t>05.03.2023 11:56:25</t>
  </si>
  <si>
    <t>05.03.2023 11:56:26</t>
  </si>
  <si>
    <t>05.03.2023 11:56:28</t>
  </si>
  <si>
    <t>05.03.2023 11:56:31</t>
  </si>
  <si>
    <t>05.03.2023 11:56:32</t>
  </si>
  <si>
    <t>05.03.2023 11:56:34</t>
  </si>
  <si>
    <t>05.03.2023 11:56:38</t>
  </si>
  <si>
    <t>05.03.2023 11:56:40</t>
  </si>
  <si>
    <t>05.03.2023 11:56:47</t>
  </si>
  <si>
    <t>05.03.2023 11:56:49</t>
  </si>
  <si>
    <t>05.03.2023 11:56:50</t>
  </si>
  <si>
    <t>05.03.2023 11:56:53</t>
  </si>
  <si>
    <t>05.03.2023 11:56:55</t>
  </si>
  <si>
    <t>05.03.2023 11:56:56</t>
  </si>
  <si>
    <t>05.03.2023 11:57:05</t>
  </si>
  <si>
    <t>05.03.2023 11:57:08</t>
  </si>
  <si>
    <t>05.03.2023 11:57:10</t>
  </si>
  <si>
    <t>05.03.2023 11:57:11</t>
  </si>
  <si>
    <t>05.03.2023 11:57:14</t>
  </si>
  <si>
    <t>05.03.2023 11:57:16</t>
  </si>
  <si>
    <t>05.03.2023 11:57:17</t>
  </si>
  <si>
    <t>05.03.2023 11:57:19</t>
  </si>
  <si>
    <t>05.03.2023 11:57:55</t>
  </si>
  <si>
    <t>05.03.2023 11:57:56</t>
  </si>
  <si>
    <t>05.03.2023 11:57:58</t>
  </si>
  <si>
    <t>05.03.2023 11:57:59</t>
  </si>
  <si>
    <t>05.03.2023 11:58:05</t>
  </si>
  <si>
    <t>05.03.2023 11:58:07</t>
  </si>
  <si>
    <t>05.03.2023 11:58:08</t>
  </si>
  <si>
    <t>05.03.2023 11:58:50</t>
  </si>
  <si>
    <t>05.03.2023 11:58:52</t>
  </si>
  <si>
    <t>05.03.2023 11:58:53</t>
  </si>
  <si>
    <t>05.03.2023 11:58:55</t>
  </si>
  <si>
    <t>05.03.2023 11:58:56</t>
  </si>
  <si>
    <t>05.03.2023 11:58:58</t>
  </si>
  <si>
    <t>05.03.2023 11:58:59</t>
  </si>
  <si>
    <t>05.03.2023 11:59:01</t>
  </si>
  <si>
    <t>05.03.2023 11:59:02</t>
  </si>
  <si>
    <t>05.03.2023 11:59:04</t>
  </si>
  <si>
    <t>05.03.2023 11:59:11</t>
  </si>
  <si>
    <t>05.03.2023 11:59:13</t>
  </si>
  <si>
    <t>05.03.2023 11:59:14</t>
  </si>
  <si>
    <t>05.03.2023 11:59:28</t>
  </si>
  <si>
    <t>05.03.2023 11:59:29</t>
  </si>
  <si>
    <t>05.03.2023 11:59:31</t>
  </si>
  <si>
    <t>05.03.2023 12:00:02</t>
  </si>
  <si>
    <t>05.03.2023 12:00:04</t>
  </si>
  <si>
    <t>05.03.2023 12:00:05</t>
  </si>
  <si>
    <t>05.03.2023 12:00:07</t>
  </si>
  <si>
    <t>05.03.2023 12:00:08</t>
  </si>
  <si>
    <t>05.03.2023 12:00:10</t>
  </si>
  <si>
    <t>05.03.2023 12:00:13</t>
  </si>
  <si>
    <t>05.03.2023 12:00:14</t>
  </si>
  <si>
    <t>05.03.2023 12:01:04</t>
  </si>
  <si>
    <t>05.03.2023 12:01:05</t>
  </si>
  <si>
    <t>05.03.2023 12:01:07</t>
  </si>
  <si>
    <t>05.03.2023 12:01:14</t>
  </si>
  <si>
    <t>05.03.2023 12:01:16</t>
  </si>
  <si>
    <t>05.03.2023 12:01:17</t>
  </si>
  <si>
    <t>05.03.2023 12:01:19</t>
  </si>
  <si>
    <t>05.03.2023 12:01:20</t>
  </si>
  <si>
    <t>05.03.2023 12:01:32</t>
  </si>
  <si>
    <t>05.03.2023 12:01:34</t>
  </si>
  <si>
    <t>05.03.2023 12:01:38</t>
  </si>
  <si>
    <t>05.03.2023 12:01:41</t>
  </si>
  <si>
    <t>05.03.2023 12:01:43</t>
  </si>
  <si>
    <t>05.03.2023 12:01:44</t>
  </si>
  <si>
    <t>05.03.2023 12:02:22</t>
  </si>
  <si>
    <t>05.03.2023 12:02:25</t>
  </si>
  <si>
    <t>05.03.2023 12:02:28</t>
  </si>
  <si>
    <t>05.03.2023 12:02:29</t>
  </si>
  <si>
    <t>05.03.2023 12:02:31</t>
  </si>
  <si>
    <t>05.03.2023 12:02:32</t>
  </si>
  <si>
    <t>05.03.2023 12:02:55</t>
  </si>
  <si>
    <t>05.03.2023 12:02:56</t>
  </si>
  <si>
    <t>05.03.2023 12:02:58</t>
  </si>
  <si>
    <t>05.03.2023 12:02:59</t>
  </si>
  <si>
    <t>05.03.2023 12:03:01</t>
  </si>
  <si>
    <t>05.03.2023 12:03:05</t>
  </si>
  <si>
    <t>05.03.2023 12:03:08</t>
  </si>
  <si>
    <t>05.03.2023 12:03:10</t>
  </si>
  <si>
    <t>05.03.2023 12:03:11</t>
  </si>
  <si>
    <t>05.03.2023 12:03:13</t>
  </si>
  <si>
    <t>05.03.2023 12:03:14</t>
  </si>
  <si>
    <t>05.03.2023 12:03:16</t>
  </si>
  <si>
    <t>05.03.2023 12:03:17</t>
  </si>
  <si>
    <t>05.03.2023 12:03:19</t>
  </si>
  <si>
    <t>05.03.2023 12:03:23</t>
  </si>
  <si>
    <t>05.03.2023 12:03:25</t>
  </si>
  <si>
    <t>05.03.2023 12:03:26</t>
  </si>
  <si>
    <t>05.03.2023 12:03:32</t>
  </si>
  <si>
    <t>05.03.2023 12:03:34</t>
  </si>
  <si>
    <t>05.03.2023 12:03:35</t>
  </si>
  <si>
    <t>05.03.2023 12:03:50</t>
  </si>
  <si>
    <t>05.03.2023 12:03:52</t>
  </si>
  <si>
    <t>05.03.2023 12:03:53</t>
  </si>
  <si>
    <t>05.03.2023 12:03:55</t>
  </si>
  <si>
    <t>05.03.2023 12:04:10</t>
  </si>
  <si>
    <t>05.03.2023 12:04:11</t>
  </si>
  <si>
    <t>05.03.2023 12:04:13</t>
  </si>
  <si>
    <t>05.03.2023 12:04:14</t>
  </si>
  <si>
    <t>05.03.2023 12:04:44</t>
  </si>
  <si>
    <t>05.03.2023 12:04:47</t>
  </si>
  <si>
    <t>05.03.2023 12:04:49</t>
  </si>
  <si>
    <t>05.03.2023 12:04:50</t>
  </si>
  <si>
    <t>05.03.2023 12:04:52</t>
  </si>
  <si>
    <t>05.03.2023 12:04:53</t>
  </si>
  <si>
    <t>05.03.2023 12:04:55</t>
  </si>
  <si>
    <t>05.03.2023 12:04:56</t>
  </si>
  <si>
    <t>05.03.2023 12:05:23</t>
  </si>
  <si>
    <t>05.03.2023 12:05:25</t>
  </si>
  <si>
    <t>05.03.2023 12:05:26</t>
  </si>
  <si>
    <t>05.03.2023 12:06:01</t>
  </si>
  <si>
    <t>05.03.2023 12:06:02</t>
  </si>
  <si>
    <t>05.03.2023 12:06:11</t>
  </si>
  <si>
    <t>05.03.2023 12:06:16</t>
  </si>
  <si>
    <t>05.03.2023 12:06:19</t>
  </si>
  <si>
    <t>05.03.2023 12:06:23</t>
  </si>
  <si>
    <t>05.03.2023 12:06:25</t>
  </si>
  <si>
    <t>05.03.2023 12:06:26</t>
  </si>
  <si>
    <t>05.03.2023 12:06:29</t>
  </si>
  <si>
    <t>05.03.2023 12:06:35</t>
  </si>
  <si>
    <t>05.03.2023 12:06:37</t>
  </si>
  <si>
    <t>05.03.2023 12:06:38</t>
  </si>
  <si>
    <t>05.03.2023 12:06:40</t>
  </si>
  <si>
    <t>05.03.2023 12:06:41</t>
  </si>
  <si>
    <t>05.03.2023 12:07:17</t>
  </si>
  <si>
    <t>05.03.2023 12:07:19</t>
  </si>
  <si>
    <t>05.03.2023 12:07:20</t>
  </si>
  <si>
    <t>05.03.2023 12:07:22</t>
  </si>
  <si>
    <t>05.03.2023 12:07:26</t>
  </si>
  <si>
    <t>05.03.2023 12:07:27</t>
  </si>
  <si>
    <t>05.03.2023 12:07:29</t>
  </si>
  <si>
    <t>05.03.2023 12:07:30</t>
  </si>
  <si>
    <t>05.03.2023 12:07:32</t>
  </si>
  <si>
    <t>05.03.2023 12:07:33</t>
  </si>
  <si>
    <t>05.03.2023 12:07:35</t>
  </si>
  <si>
    <t>05.03.2023 12:07:47</t>
  </si>
  <si>
    <t>05.03.2023 12:07:48</t>
  </si>
  <si>
    <t>05.03.2023 12:07:50</t>
  </si>
  <si>
    <t>05.03.2023 12:07:53</t>
  </si>
  <si>
    <t>05.03.2023 12:07:54</t>
  </si>
  <si>
    <t>05.03.2023 12:07:56</t>
  </si>
  <si>
    <t>05.03.2023 12:07:57</t>
  </si>
  <si>
    <t>05.03.2023 12:07:59</t>
  </si>
  <si>
    <t>05.03.2023 12:08:00</t>
  </si>
  <si>
    <t>05.03.2023 12:08:02</t>
  </si>
  <si>
    <t>05.03.2023 12:08:03</t>
  </si>
  <si>
    <t>05.03.2023 12:08:05</t>
  </si>
  <si>
    <t>05.03.2023 12:08:23</t>
  </si>
  <si>
    <t>05.03.2023 12:08:24</t>
  </si>
  <si>
    <t>05.03.2023 12:08:26</t>
  </si>
  <si>
    <t>05.03.2023 12:08:36</t>
  </si>
  <si>
    <t>05.03.2023 12:08:38</t>
  </si>
  <si>
    <t>05.03.2023 12:08:51</t>
  </si>
  <si>
    <t>05.03.2023 12:08:53</t>
  </si>
  <si>
    <t>05.03.2023 12:08:59</t>
  </si>
  <si>
    <t>05.03.2023 12:09:00</t>
  </si>
  <si>
    <t>05.03.2023 12:09:02</t>
  </si>
  <si>
    <t>05.03.2023 12:09:03</t>
  </si>
  <si>
    <t>05.03.2023 12:09:05</t>
  </si>
  <si>
    <t>05.03.2023 12:09:06</t>
  </si>
  <si>
    <t>05.03.2023 12:09:08</t>
  </si>
  <si>
    <t>05.03.2023 12:09:41</t>
  </si>
  <si>
    <t>05.03.2023 12:09:42</t>
  </si>
  <si>
    <t>05.03.2023 12:09:44</t>
  </si>
  <si>
    <t>05.03.2023 12:09:45</t>
  </si>
  <si>
    <t>05.03.2023 12:09:47</t>
  </si>
  <si>
    <t>05.03.2023 12:09:48</t>
  </si>
  <si>
    <t>05.03.2023 12:10:20</t>
  </si>
  <si>
    <t>05.03.2023 12:10:23</t>
  </si>
  <si>
    <t>05.03.2023 12:10:24</t>
  </si>
  <si>
    <t>05.03.2023 12:10:26</t>
  </si>
  <si>
    <t>05.03.2023 12:10:32</t>
  </si>
  <si>
    <t>05.03.2023 12:10:33</t>
  </si>
  <si>
    <t>05.03.2023 12:10:35</t>
  </si>
  <si>
    <t>05.03.2023 12:10:36</t>
  </si>
  <si>
    <t>05.03.2023 12:10:41</t>
  </si>
  <si>
    <t>05.03.2023 12:10:42</t>
  </si>
  <si>
    <t>05.03.2023 12:10:44</t>
  </si>
  <si>
    <t>05.03.2023 12:10:47</t>
  </si>
  <si>
    <t>05.03.2023 12:10:48</t>
  </si>
  <si>
    <t>05.03.2023 12:10:51</t>
  </si>
  <si>
    <t>05.03.2023 12:10:53</t>
  </si>
  <si>
    <t>05.03.2023 12:10:54</t>
  </si>
  <si>
    <t>05.03.2023 12:10:57</t>
  </si>
  <si>
    <t>05.03.2023 12:11:20</t>
  </si>
  <si>
    <t>05.03.2023 12:11:21</t>
  </si>
  <si>
    <t>05.03.2023 12:11:30</t>
  </si>
  <si>
    <t>05.03.2023 12:11:33</t>
  </si>
  <si>
    <t>05.03.2023 12:11:35</t>
  </si>
  <si>
    <t>05.03.2023 12:11:41</t>
  </si>
  <si>
    <t>05.03.2023 12:11:42</t>
  </si>
  <si>
    <t>05.03.2023 12:11:44</t>
  </si>
  <si>
    <t>05.03.2023 12:11:45</t>
  </si>
  <si>
    <t>05.03.2023 12:11:47</t>
  </si>
  <si>
    <t>05.03.2023 12:11:48</t>
  </si>
  <si>
    <t>05.03.2023 12:11:54</t>
  </si>
  <si>
    <t>05.03.2023 12:11:57</t>
  </si>
  <si>
    <t>05.03.2023 12:11:59</t>
  </si>
  <si>
    <t>05.03.2023 12:12:26</t>
  </si>
  <si>
    <t>05.03.2023 12:12:27</t>
  </si>
  <si>
    <t>05.03.2023 12:12:29</t>
  </si>
  <si>
    <t>05.03.2023 12:12:30</t>
  </si>
  <si>
    <t>05.03.2023 12:12:39</t>
  </si>
  <si>
    <t>05.03.2023 12:12:41</t>
  </si>
  <si>
    <t>05.03.2023 12:12:42</t>
  </si>
  <si>
    <t>05.03.2023 12:12:44</t>
  </si>
  <si>
    <t>05.03.2023 12:12:50</t>
  </si>
  <si>
    <t>05.03.2023 12:12:51</t>
  </si>
  <si>
    <t>05.03.2023 12:12:53</t>
  </si>
  <si>
    <t>05.03.2023 12:12:54</t>
  </si>
  <si>
    <t>05.03.2023 12:12:56</t>
  </si>
  <si>
    <t>05.03.2023 12:12:59</t>
  </si>
  <si>
    <t>05.03.2023 12:13:00</t>
  </si>
  <si>
    <t>05.03.2023 12:13:15</t>
  </si>
  <si>
    <t>05.03.2023 12:13:18</t>
  </si>
  <si>
    <t>05.03.2023 12:13:20</t>
  </si>
  <si>
    <t>05.03.2023 12:13:21</t>
  </si>
  <si>
    <t>05.03.2023 12:13:23</t>
  </si>
  <si>
    <t>05.03.2023 12:13:26</t>
  </si>
  <si>
    <t>05.03.2023 12:13:27</t>
  </si>
  <si>
    <t>05.03.2023 12:13:29</t>
  </si>
  <si>
    <t>05.03.2023 12:13:30</t>
  </si>
  <si>
    <t>05.03.2023 12:13:36</t>
  </si>
  <si>
    <t>05.03.2023 12:13:38</t>
  </si>
  <si>
    <t>05.03.2023 12:13:39</t>
  </si>
  <si>
    <t>05.03.2023 12:13:50</t>
  </si>
  <si>
    <t>05.03.2023 12:13:51</t>
  </si>
  <si>
    <t>05.03.2023 12:14:42</t>
  </si>
  <si>
    <t>05.03.2023 12:14:44</t>
  </si>
  <si>
    <t>05.03.2023 12:14:47</t>
  </si>
  <si>
    <t>05.03.2023 12:15:05</t>
  </si>
  <si>
    <t>05.03.2023 12:15:06</t>
  </si>
  <si>
    <t>05.03.2023 12:15:08</t>
  </si>
  <si>
    <t>05.03.2023 12:15:44</t>
  </si>
  <si>
    <t>05.03.2023 12:15:45</t>
  </si>
  <si>
    <t>05.03.2023 12:15:47</t>
  </si>
  <si>
    <t>05.03.2023 12:15:50</t>
  </si>
  <si>
    <t>05.03.2023 12:16:21</t>
  </si>
  <si>
    <t>05.03.2023 12:16:23</t>
  </si>
  <si>
    <t>05.03.2023 12:16:24</t>
  </si>
  <si>
    <t>05.03.2023 12:16:26</t>
  </si>
  <si>
    <t>05.03.2023 12:16:33</t>
  </si>
  <si>
    <t>05.03.2023 12:16:35</t>
  </si>
  <si>
    <t>05.03.2023 12:16:36</t>
  </si>
  <si>
    <t>05.03.2023 12:16:47</t>
  </si>
  <si>
    <t>05.03.2023 12:16:48</t>
  </si>
  <si>
    <t>05.03.2023 12:17:17</t>
  </si>
  <si>
    <t>05.03.2023 12:17:18</t>
  </si>
  <si>
    <t>05.03.2023 12:17:20</t>
  </si>
  <si>
    <t>05.03.2023 12:17:21</t>
  </si>
  <si>
    <t>05.03.2023 12:18:05</t>
  </si>
  <si>
    <t>05.03.2023 12:18:29</t>
  </si>
  <si>
    <t>05.03.2023 12:18:30</t>
  </si>
  <si>
    <t>05.03.2023 12:18:41</t>
  </si>
  <si>
    <t>05.03.2023 12:18:44</t>
  </si>
  <si>
    <t>05.03.2023 12:18:45</t>
  </si>
  <si>
    <t>05.03.2023 12:18:47</t>
  </si>
  <si>
    <t>05.03.2023 12:18:56</t>
  </si>
  <si>
    <t>05.03.2023 12:18:57</t>
  </si>
  <si>
    <t>05.03.2023 12:19:00</t>
  </si>
  <si>
    <t>05.03.2023 12:19:02</t>
  </si>
  <si>
    <t>05.03.2023 12:19:03</t>
  </si>
  <si>
    <t>05.03.2023 12:19:08</t>
  </si>
  <si>
    <t>05.03.2023 12:19:09</t>
  </si>
  <si>
    <t>05.03.2023 12:19:11</t>
  </si>
  <si>
    <t>05.03.2023 12:19:12</t>
  </si>
  <si>
    <t>05.03.2023 12:19:20</t>
  </si>
  <si>
    <t>05.03.2023 12:19:21</t>
  </si>
  <si>
    <t>05.03.2023 12:19:23</t>
  </si>
  <si>
    <t>05.03.2023 12:19:24</t>
  </si>
  <si>
    <t>05.03.2023 12:19:26</t>
  </si>
  <si>
    <t>05.03.2023 12:19:27</t>
  </si>
  <si>
    <t>05.03.2023 12:19:54</t>
  </si>
  <si>
    <t>05.03.2023 12:19:56</t>
  </si>
  <si>
    <t>05.03.2023 12:19:57</t>
  </si>
  <si>
    <t>05.03.2023 12:19:59</t>
  </si>
  <si>
    <t>05.03.2023 12:20:00</t>
  </si>
  <si>
    <t>05.03.2023 12:20:11</t>
  </si>
  <si>
    <t>05.03.2023 12:20:15</t>
  </si>
  <si>
    <t>05.03.2023 12:20:17</t>
  </si>
  <si>
    <t>05.03.2023 12:20:18</t>
  </si>
  <si>
    <t>05.03.2023 12:20:20</t>
  </si>
  <si>
    <t>05.03.2023 12:20:21</t>
  </si>
  <si>
    <t>05.03.2023 12:20:23</t>
  </si>
  <si>
    <t>05.03.2023 12:20:24</t>
  </si>
  <si>
    <t>05.03.2023 12:20:27</t>
  </si>
  <si>
    <t>05.03.2023 12:20:32</t>
  </si>
  <si>
    <t>05.03.2023 12:20:33</t>
  </si>
  <si>
    <t>05.03.2023 12:20:35</t>
  </si>
  <si>
    <t>05.03.2023 12:20:36</t>
  </si>
  <si>
    <t>05.03.2023 12:20:53</t>
  </si>
  <si>
    <t>05.03.2023 12:20:54</t>
  </si>
  <si>
    <t>05.03.2023 12:20:56</t>
  </si>
  <si>
    <t>05.03.2023 12:20:57</t>
  </si>
  <si>
    <t>05.03.2023 12:21:24</t>
  </si>
  <si>
    <t>05.03.2023 12:21:29</t>
  </si>
  <si>
    <t>05.03.2023 12:21:45</t>
  </si>
  <si>
    <t>05.03.2023 12:22:02</t>
  </si>
  <si>
    <t>05.03.2023 12:22:03</t>
  </si>
  <si>
    <t>05.03.2023 12:22:05</t>
  </si>
  <si>
    <t>05.03.2023 12:22:06</t>
  </si>
  <si>
    <t>05.03.2023 12:22:11</t>
  </si>
  <si>
    <t>05.03.2023 12:22:12</t>
  </si>
  <si>
    <t>05.03.2023 12:22:20</t>
  </si>
  <si>
    <t>05.03.2023 12:22:21</t>
  </si>
  <si>
    <t>05.03.2023 12:22:23</t>
  </si>
  <si>
    <t>05.03.2023 12:22:26</t>
  </si>
  <si>
    <t>05.03.2023 12:22:27</t>
  </si>
  <si>
    <t>05.03.2023 12:22:29</t>
  </si>
  <si>
    <t>05.03.2023 12:22:30</t>
  </si>
  <si>
    <t>05.03.2023 12:23:09</t>
  </si>
  <si>
    <t>05.03.2023 12:23:10</t>
  </si>
  <si>
    <t>05.03.2023 12:23:12</t>
  </si>
  <si>
    <t>05.03.2023 12:23:15</t>
  </si>
  <si>
    <t>05.03.2023 12:23:19</t>
  </si>
  <si>
    <t>05.03.2023 12:23:21</t>
  </si>
  <si>
    <t>05.03.2023 12:23:22</t>
  </si>
  <si>
    <t>05.03.2023 12:23:45</t>
  </si>
  <si>
    <t>05.03.2023 12:23:46</t>
  </si>
  <si>
    <t>05.03.2023 12:23:48</t>
  </si>
  <si>
    <t>05.03.2023 12:23:49</t>
  </si>
  <si>
    <t>05.03.2023 12:23:51</t>
  </si>
  <si>
    <t>05.03.2023 12:24:28</t>
  </si>
  <si>
    <t>05.03.2023 12:24:30</t>
  </si>
  <si>
    <t>05.03.2023 12:24:31</t>
  </si>
  <si>
    <t>05.03.2023 12:24:36</t>
  </si>
  <si>
    <t>05.03.2023 12:24:37</t>
  </si>
  <si>
    <t>05.03.2023 12:24:39</t>
  </si>
  <si>
    <t>05.03.2023 12:24:48</t>
  </si>
  <si>
    <t>05.03.2023 12:24:49</t>
  </si>
  <si>
    <t>05.03.2023 12:24:52</t>
  </si>
  <si>
    <t>05.03.2023 12:24:54</t>
  </si>
  <si>
    <t>05.03.2023 12:24:55</t>
  </si>
  <si>
    <t>05.03.2023 12:25:36</t>
  </si>
  <si>
    <t>05.03.2023 12:25:39</t>
  </si>
  <si>
    <t>05.03.2023 12:25:43</t>
  </si>
  <si>
    <t>05.03.2023 12:25:45</t>
  </si>
  <si>
    <t>05.03.2023 12:25:46</t>
  </si>
  <si>
    <t>05.03.2023 12:25:54</t>
  </si>
  <si>
    <t>05.03.2023 12:25:55</t>
  </si>
  <si>
    <t>05.03.2023 12:25:57</t>
  </si>
  <si>
    <t>05.03.2023 12:26:18</t>
  </si>
  <si>
    <t>05.03.2023 12:26:21</t>
  </si>
  <si>
    <t>05.03.2023 12:26:22</t>
  </si>
  <si>
    <t>05.03.2023 12:26:24</t>
  </si>
  <si>
    <t>05.03.2023 12:26:25</t>
  </si>
  <si>
    <t>05.03.2023 12:26:34</t>
  </si>
  <si>
    <t>05.03.2023 12:26:43</t>
  </si>
  <si>
    <t>05.03.2023 12:26:45</t>
  </si>
  <si>
    <t>05.03.2023 12:26:46</t>
  </si>
  <si>
    <t>05.03.2023 12:27:33</t>
  </si>
  <si>
    <t>05.03.2023 12:27:34</t>
  </si>
  <si>
    <t>05.03.2023 12:28:07</t>
  </si>
  <si>
    <t>05.03.2023 12:28:09</t>
  </si>
  <si>
    <t>05.03.2023 12:28:15</t>
  </si>
  <si>
    <t>05.03.2023 12:28:16</t>
  </si>
  <si>
    <t>05.03.2023 12:28:18</t>
  </si>
  <si>
    <t>05.03.2023 12:28:19</t>
  </si>
  <si>
    <t>05.03.2023 12:28:21</t>
  </si>
  <si>
    <t>05.03.2023 12:28:30</t>
  </si>
  <si>
    <t>05.03.2023 12:28:31</t>
  </si>
  <si>
    <t>05.03.2023 12:28:33</t>
  </si>
  <si>
    <t>05.03.2023 12:29:07</t>
  </si>
  <si>
    <t>05.03.2023 12:29:09</t>
  </si>
  <si>
    <t>05.03.2023 12:29:25</t>
  </si>
  <si>
    <t>05.03.2023 12:29:27</t>
  </si>
  <si>
    <t>05.03.2023 12:29:28</t>
  </si>
  <si>
    <t>05.03.2023 12:29:30</t>
  </si>
  <si>
    <t>05.03.2023 12:29:39</t>
  </si>
  <si>
    <t>05.03.2023 12:29:40</t>
  </si>
  <si>
    <t>05.03.2023 12:29:54</t>
  </si>
  <si>
    <t>05.03.2023 12:29:55</t>
  </si>
  <si>
    <t>05.03.2023 12:29:57</t>
  </si>
  <si>
    <t>05.03.2023 12:30:01</t>
  </si>
  <si>
    <t>05.03.2023 12:30:03</t>
  </si>
  <si>
    <t>05.03.2023 12:30:04</t>
  </si>
  <si>
    <t>05.03.2023 12:30:24</t>
  </si>
  <si>
    <t>05.03.2023 12:30:25</t>
  </si>
  <si>
    <t>05.03.2023 12:30:43</t>
  </si>
  <si>
    <t>05.03.2023 12:30:45</t>
  </si>
  <si>
    <t>05.03.2023 12:30:46</t>
  </si>
  <si>
    <t>05.03.2023 12:30:48</t>
  </si>
  <si>
    <t>05.03.2023 12:30:49</t>
  </si>
  <si>
    <t>05.03.2023 12:30:51</t>
  </si>
  <si>
    <t>05.03.2023 12:30:52</t>
  </si>
  <si>
    <t>05.03.2023 12:31:34</t>
  </si>
  <si>
    <t>05.03.2023 12:31:35</t>
  </si>
  <si>
    <t>05.03.2023 12:31:37</t>
  </si>
  <si>
    <t>05.03.2023 12:31:38</t>
  </si>
  <si>
    <t>05.03.2023 12:31:40</t>
  </si>
  <si>
    <t>05.03.2023 12:31:41</t>
  </si>
  <si>
    <t>05.03.2023 12:31:43</t>
  </si>
  <si>
    <t>05.03.2023 12:31:46</t>
  </si>
  <si>
    <t>05.03.2023 12:31:49</t>
  </si>
  <si>
    <t>05.03.2023 12:32:19</t>
  </si>
  <si>
    <t>05.03.2023 12:32:20</t>
  </si>
  <si>
    <t>05.03.2023 12:32:22</t>
  </si>
  <si>
    <t>05.03.2023 12:32:52</t>
  </si>
  <si>
    <t>05.03.2023 12:32:56</t>
  </si>
  <si>
    <t>05.03.2023 12:32:58</t>
  </si>
  <si>
    <t>05.03.2023 12:32:59</t>
  </si>
  <si>
    <t>05.03.2023 12:33:19</t>
  </si>
  <si>
    <t>05.03.2023 12:33:20</t>
  </si>
  <si>
    <t>05.03.2023 12:33:22</t>
  </si>
  <si>
    <t>05.03.2023 12:33:23</t>
  </si>
  <si>
    <t>05.03.2023 12:33:25</t>
  </si>
  <si>
    <t>05.03.2023 12:33:40</t>
  </si>
  <si>
    <t>05.03.2023 12:33:41</t>
  </si>
  <si>
    <t>05.03.2023 12:33:43</t>
  </si>
  <si>
    <t>05.03.2023 12:33:44</t>
  </si>
  <si>
    <t>05.03.2023 12:34:11</t>
  </si>
  <si>
    <t>05.03.2023 12:35:17</t>
  </si>
  <si>
    <t>05.03.2023 12:35:18</t>
  </si>
  <si>
    <t>05.03.2023 12:35:27</t>
  </si>
  <si>
    <t>05.03.2023 12:35:29</t>
  </si>
  <si>
    <t>05.03.2023 12:35:30</t>
  </si>
  <si>
    <t>05.03.2023 12:35:41</t>
  </si>
  <si>
    <t>05.03.2023 12:35:42</t>
  </si>
  <si>
    <t>05.03.2023 12:36:06</t>
  </si>
  <si>
    <t>05.03.2023 12:36:08</t>
  </si>
  <si>
    <t>05.03.2023 12:36:09</t>
  </si>
  <si>
    <t>05.03.2023 12:36:11</t>
  </si>
  <si>
    <t>05.03.2023 12:36:14</t>
  </si>
  <si>
    <t>05.03.2023 12:36:24</t>
  </si>
  <si>
    <t>05.03.2023 12:36:26</t>
  </si>
  <si>
    <t>05.03.2023 12:36:27</t>
  </si>
  <si>
    <t>05.03.2023 12:36:29</t>
  </si>
  <si>
    <t>05.03.2023 12:36:30</t>
  </si>
  <si>
    <t>05.03.2023 12:36:32</t>
  </si>
  <si>
    <t>05.03.2023 12:36:33</t>
  </si>
  <si>
    <t>05.03.2023 12:36:39</t>
  </si>
  <si>
    <t>05.03.2023 12:36:42</t>
  </si>
  <si>
    <t>05.03.2023 12:36:44</t>
  </si>
  <si>
    <t>05.03.2023 12:36:53</t>
  </si>
  <si>
    <t>05.03.2023 12:36:56</t>
  </si>
  <si>
    <t>05.03.2023 12:37:00</t>
  </si>
  <si>
    <t>05.03.2023 12:37:02</t>
  </si>
  <si>
    <t>05.03.2023 12:37:03</t>
  </si>
  <si>
    <t>05.03.2023 12:37:05</t>
  </si>
  <si>
    <t>05.03.2023 12:37:14</t>
  </si>
  <si>
    <t>05.03.2023 12:37:15</t>
  </si>
  <si>
    <t>05.03.2023 12:37:17</t>
  </si>
  <si>
    <t>05.03.2023 12:37:18</t>
  </si>
  <si>
    <t>05.03.2023 12:37:48</t>
  </si>
  <si>
    <t>05.03.2023 12:37:50</t>
  </si>
  <si>
    <t>05.03.2023 12:37:51</t>
  </si>
  <si>
    <t>05.03.2023 12:38:05</t>
  </si>
  <si>
    <t>05.03.2023 12:38:06</t>
  </si>
  <si>
    <t>05.03.2023 12:38:08</t>
  </si>
  <si>
    <t>05.03.2023 12:38:09</t>
  </si>
  <si>
    <t>05.03.2023 12:38:11</t>
  </si>
  <si>
    <t>05.03.2023 12:38:12</t>
  </si>
  <si>
    <t>05.03.2023 12:38:14</t>
  </si>
  <si>
    <t>05.03.2023 12:38:15</t>
  </si>
  <si>
    <t>05.03.2023 12:38:17</t>
  </si>
  <si>
    <t>05.03.2023 12:38:47</t>
  </si>
  <si>
    <t>05.03.2023 12:39:33</t>
  </si>
  <si>
    <t>05.03.2023 12:39:36</t>
  </si>
  <si>
    <t>05.03.2023 12:39:39</t>
  </si>
  <si>
    <t>05.03.2023 12:39:41</t>
  </si>
  <si>
    <t>05.03.2023 12:39:42</t>
  </si>
  <si>
    <t>05.03.2023 12:39:45</t>
  </si>
  <si>
    <t>05.03.2023 12:39:50</t>
  </si>
  <si>
    <t>05.03.2023 12:39:51</t>
  </si>
  <si>
    <t>05.03.2023 12:40:06</t>
  </si>
  <si>
    <t>05.03.2023 12:40:08</t>
  </si>
  <si>
    <t>05.03.2023 12:40:09</t>
  </si>
  <si>
    <t>05.03.2023 12:40:15</t>
  </si>
  <si>
    <t>05.03.2023 12:40:17</t>
  </si>
  <si>
    <t>05.03.2023 12:40:18</t>
  </si>
  <si>
    <t>05.03.2023 12:40:20</t>
  </si>
  <si>
    <t>05.03.2023 12:40:21</t>
  </si>
  <si>
    <t>05.03.2023 12:40:23</t>
  </si>
  <si>
    <t>05.03.2023 12:40:26</t>
  </si>
  <si>
    <t>05.03.2023 12:40:27</t>
  </si>
  <si>
    <t>05.03.2023 12:40:29</t>
  </si>
  <si>
    <t>05.03.2023 12:40:30</t>
  </si>
  <si>
    <t>05.03.2023 12:40:32</t>
  </si>
  <si>
    <t>05.03.2023 12:40:33</t>
  </si>
  <si>
    <t>05.03.2023 12:40:35</t>
  </si>
  <si>
    <t>05.03.2023 12:40:36</t>
  </si>
  <si>
    <t>05.03.2023 12:40:38</t>
  </si>
  <si>
    <t>05.03.2023 12:40:39</t>
  </si>
  <si>
    <t>05.03.2023 12:40:52</t>
  </si>
  <si>
    <t>05.03.2023 12:40:54</t>
  </si>
  <si>
    <t>05.03.2023 12:40:58</t>
  </si>
  <si>
    <t>05.03.2023 12:41:00</t>
  </si>
  <si>
    <t>05.03.2023 12:41:06</t>
  </si>
  <si>
    <t>05.03.2023 12:41:07</t>
  </si>
  <si>
    <t>05.03.2023 12:41:09</t>
  </si>
  <si>
    <t>05.03.2023 12:41:10</t>
  </si>
  <si>
    <t>05.03.2023 12:41:12</t>
  </si>
  <si>
    <t>05.03.2023 12:41:13</t>
  </si>
  <si>
    <t>05.03.2023 12:41:15</t>
  </si>
  <si>
    <t>05.03.2023 12:41:22</t>
  </si>
  <si>
    <t>05.03.2023 12:41:24</t>
  </si>
  <si>
    <t>05.03.2023 12:41:25</t>
  </si>
  <si>
    <t>05.03.2023 12:41:43</t>
  </si>
  <si>
    <t>05.03.2023 12:41:45</t>
  </si>
  <si>
    <t>05.03.2023 12:41:48</t>
  </si>
  <si>
    <t>05.03.2023 12:41:49</t>
  </si>
  <si>
    <t>05.03.2023 12:42:03</t>
  </si>
  <si>
    <t>05.03.2023 12:42:06</t>
  </si>
  <si>
    <t>05.03.2023 12:42:07</t>
  </si>
  <si>
    <t>05.03.2023 12:42:09</t>
  </si>
  <si>
    <t>05.03.2023 12:42:16</t>
  </si>
  <si>
    <t>05.03.2023 12:42:18</t>
  </si>
  <si>
    <t>05.03.2023 12:42:19</t>
  </si>
  <si>
    <t>05.03.2023 12:42:24</t>
  </si>
  <si>
    <t>05.03.2023 12:42:25</t>
  </si>
  <si>
    <t>05.03.2023 12:42:33</t>
  </si>
  <si>
    <t>05.03.2023 12:42:34</t>
  </si>
  <si>
    <t>05.03.2023 12:42:36</t>
  </si>
  <si>
    <t>05.03.2023 12:42:43</t>
  </si>
  <si>
    <t>05.03.2023 12:42:45</t>
  </si>
  <si>
    <t>05.03.2023 12:42:46</t>
  </si>
  <si>
    <t>05.03.2023 12:43:03</t>
  </si>
  <si>
    <t>05.03.2023 12:43:04</t>
  </si>
  <si>
    <t>05.03.2023 12:43:43</t>
  </si>
  <si>
    <t>05.03.2023 12:43:45</t>
  </si>
  <si>
    <t>05.03.2023 12:44:15</t>
  </si>
  <si>
    <t>05.03.2023 12:44:16</t>
  </si>
  <si>
    <t>05.03.2023 12:44:18</t>
  </si>
  <si>
    <t>05.03.2023 12:44:19</t>
  </si>
  <si>
    <t>05.03.2023 12:44:24</t>
  </si>
  <si>
    <t>05.03.2023 12:44:25</t>
  </si>
  <si>
    <t>05.03.2023 12:44:27</t>
  </si>
  <si>
    <t>05.03.2023 12:44:28</t>
  </si>
  <si>
    <t>05.03.2023 12:44:33</t>
  </si>
  <si>
    <t>05.03.2023 12:44:36</t>
  </si>
  <si>
    <t>05.03.2023 12:44:37</t>
  </si>
  <si>
    <t>05.03.2023 12:44:39</t>
  </si>
  <si>
    <t>05.03.2023 12:45:07</t>
  </si>
  <si>
    <t>05.03.2023 12:45:09</t>
  </si>
  <si>
    <t>05.03.2023 12:45:10</t>
  </si>
  <si>
    <t>05.03.2023 12:45:12</t>
  </si>
  <si>
    <t>05.03.2023 12:46:19</t>
  </si>
  <si>
    <t>05.03.2023 12:46:21</t>
  </si>
  <si>
    <t>05.03.2023 12:46:22</t>
  </si>
  <si>
    <t>05.03.2023 12:46:57</t>
  </si>
  <si>
    <t>05.03.2023 12:47:01</t>
  </si>
  <si>
    <t>05.03.2023 12:47:03</t>
  </si>
  <si>
    <t>05.03.2023 12:47:07</t>
  </si>
  <si>
    <t>05.03.2023 12:47:09</t>
  </si>
  <si>
    <t>05.03.2023 12:47:10</t>
  </si>
  <si>
    <t>05.03.2023 12:47:12</t>
  </si>
  <si>
    <t>05.03.2023 12:47:37</t>
  </si>
  <si>
    <t>05.03.2023 12:47:39</t>
  </si>
  <si>
    <t>05.03.2023 12:47:40</t>
  </si>
  <si>
    <t>05.03.2023 12:47:42</t>
  </si>
  <si>
    <t>05.03.2023 12:47:52</t>
  </si>
  <si>
    <t>05.03.2023 12:47:54</t>
  </si>
  <si>
    <t>05.03.2023 12:47:55</t>
  </si>
  <si>
    <t>05.03.2023 12:47:57</t>
  </si>
  <si>
    <t>05.03.2023 12:47:58</t>
  </si>
  <si>
    <t>05.03.2023 12:48:13</t>
  </si>
  <si>
    <t>05.03.2023 12:48:15</t>
  </si>
  <si>
    <t>05.03.2023 12:48:16</t>
  </si>
  <si>
    <t>05.03.2023 12:48:19</t>
  </si>
  <si>
    <t>05.03.2023 12:48:21</t>
  </si>
  <si>
    <t>05.03.2023 12:48:24</t>
  </si>
  <si>
    <t>05.03.2023 12:48:25</t>
  </si>
  <si>
    <t>05.03.2023 12:48:40</t>
  </si>
  <si>
    <t>05.03.2023 12:48:42</t>
  </si>
  <si>
    <t>05.03.2023 12:48:46</t>
  </si>
  <si>
    <t>05.03.2023 12:48:48</t>
  </si>
  <si>
    <t>05.03.2023 12:48:49</t>
  </si>
  <si>
    <t>05.03.2023 12:48:51</t>
  </si>
  <si>
    <t>05.03.2023 12:48:52</t>
  </si>
  <si>
    <t>05.03.2023 12:48:54</t>
  </si>
  <si>
    <t>05.03.2023 12:48:55</t>
  </si>
  <si>
    <t>05.03.2023 12:48:57</t>
  </si>
  <si>
    <t>05.03.2023 12:49:30</t>
  </si>
  <si>
    <t>05.03.2023 12:49:31</t>
  </si>
  <si>
    <t>05.03.2023 12:49:32</t>
  </si>
  <si>
    <t>05.03.2023 12:49:35</t>
  </si>
  <si>
    <t>05.03.2023 12:49:37</t>
  </si>
  <si>
    <t>05.03.2023 12:49:38</t>
  </si>
  <si>
    <t>05.03.2023 12:49:40</t>
  </si>
  <si>
    <t>05.03.2023 12:49:59</t>
  </si>
  <si>
    <t>05.03.2023 12:50:01</t>
  </si>
  <si>
    <t>05.03.2023 12:50:02</t>
  </si>
  <si>
    <t>05.03.2023 12:50:04</t>
  </si>
  <si>
    <t>05.03.2023 12:50:05</t>
  </si>
  <si>
    <t>05.03.2023 12:50:07</t>
  </si>
  <si>
    <t>05.03.2023 12:50:10</t>
  </si>
  <si>
    <t>05.03.2023 12:50:11</t>
  </si>
  <si>
    <t>05.03.2023 12:50:13</t>
  </si>
  <si>
    <t>05.03.2023 12:50:14</t>
  </si>
  <si>
    <t>05.03.2023 12:50:20</t>
  </si>
  <si>
    <t>05.03.2023 12:50:22</t>
  </si>
  <si>
    <t>05.03.2023 12:50:37</t>
  </si>
  <si>
    <t>05.03.2023 12:50:38</t>
  </si>
  <si>
    <t>05.03.2023 12:50:40</t>
  </si>
  <si>
    <t>05.03.2023 12:50:41</t>
  </si>
  <si>
    <t>05.03.2023 12:50:44</t>
  </si>
  <si>
    <t>05.03.2023 12:50:46</t>
  </si>
  <si>
    <t>05.03.2023 12:50:47</t>
  </si>
  <si>
    <t>05.03.2023 12:50:52</t>
  </si>
  <si>
    <t>05.03.2023 12:50:53</t>
  </si>
  <si>
    <t>05.03.2023 12:51:01</t>
  </si>
  <si>
    <t>05.03.2023 12:51:04</t>
  </si>
  <si>
    <t>05.03.2023 12:51:26</t>
  </si>
  <si>
    <t>05.03.2023 12:51:28</t>
  </si>
  <si>
    <t>05.03.2023 12:51:29</t>
  </si>
  <si>
    <t>05.03.2023 12:51:31</t>
  </si>
  <si>
    <t>05.03.2023 12:51:32</t>
  </si>
  <si>
    <t>05.03.2023 12:51:34</t>
  </si>
  <si>
    <t>05.03.2023 12:51:35</t>
  </si>
  <si>
    <t>05.03.2023 12:51:37</t>
  </si>
  <si>
    <t>05.03.2023 12:51:38</t>
  </si>
  <si>
    <t>05.03.2023 12:51:40</t>
  </si>
  <si>
    <t>05.03.2023 12:51:52</t>
  </si>
  <si>
    <t>05.03.2023 12:51:53</t>
  </si>
  <si>
    <t>05.03.2023 12:51:58</t>
  </si>
  <si>
    <t>05.03.2023 12:51:59</t>
  </si>
  <si>
    <t>05.03.2023 12:52:01</t>
  </si>
  <si>
    <t>05.03.2023 12:52:02</t>
  </si>
  <si>
    <t>05.03.2023 12:52:08</t>
  </si>
  <si>
    <t>05.03.2023 12:52:10</t>
  </si>
  <si>
    <t>05.03.2023 12:52:11</t>
  </si>
  <si>
    <t>05.03.2023 12:52:41</t>
  </si>
  <si>
    <t>05.03.2023 12:52:43</t>
  </si>
  <si>
    <t>05.03.2023 12:52:44</t>
  </si>
  <si>
    <t>05.03.2023 12:52:46</t>
  </si>
  <si>
    <t>05.03.2023 12:52:47</t>
  </si>
  <si>
    <t>05.03.2023 12:53:07</t>
  </si>
  <si>
    <t>05.03.2023 12:53:10</t>
  </si>
  <si>
    <t>05.03.2023 12:53:31</t>
  </si>
  <si>
    <t>05.03.2023 12:53:32</t>
  </si>
  <si>
    <t>05.03.2023 12:54:05</t>
  </si>
  <si>
    <t>05.03.2023 12:54:13</t>
  </si>
  <si>
    <t>05.03.2023 12:54:14</t>
  </si>
  <si>
    <t>05.03.2023 12:54:16</t>
  </si>
  <si>
    <t>05.03.2023 12:54:17</t>
  </si>
  <si>
    <t>05.03.2023 12:54:19</t>
  </si>
  <si>
    <t>05.03.2023 12:54:20</t>
  </si>
  <si>
    <t>05.03.2023 12:54:25</t>
  </si>
  <si>
    <t>05.03.2023 12:54:26</t>
  </si>
  <si>
    <t>05.03.2023 12:54:28</t>
  </si>
  <si>
    <t>05.03.2023 12:54:59</t>
  </si>
  <si>
    <t>05.03.2023 12:55:01</t>
  </si>
  <si>
    <t>05.03.2023 12:55:07</t>
  </si>
  <si>
    <t>05.03.2023 12:55:08</t>
  </si>
  <si>
    <t>05.03.2023 12:55:17</t>
  </si>
  <si>
    <t>05.03.2023 12:55:20</t>
  </si>
  <si>
    <t>05.03.2023 12:55:22</t>
  </si>
  <si>
    <t>05.03.2023 12:55:23</t>
  </si>
  <si>
    <t>05.03.2023 12:55:25</t>
  </si>
  <si>
    <t>05.03.2023 12:55:26</t>
  </si>
  <si>
    <t>05.03.2023 12:55:28</t>
  </si>
  <si>
    <t>05.03.2023 12:55:55</t>
  </si>
  <si>
    <t>05.03.2023 12:55:56</t>
  </si>
  <si>
    <t>05.03.2023 12:56:04</t>
  </si>
  <si>
    <t>05.03.2023 12:56:05</t>
  </si>
  <si>
    <t>05.03.2023 12:56:07</t>
  </si>
  <si>
    <t>05.03.2023 12:56:08</t>
  </si>
  <si>
    <t>05.03.2023 12:56:16</t>
  </si>
  <si>
    <t>05.03.2023 12:56:19</t>
  </si>
  <si>
    <t>05.03.2023 12:56:20</t>
  </si>
  <si>
    <t>05.03.2023 12:56:32</t>
  </si>
  <si>
    <t>05.03.2023 12:56:37</t>
  </si>
  <si>
    <t>05.03.2023 12:56:38</t>
  </si>
  <si>
    <t>05.03.2023 12:56:40</t>
  </si>
  <si>
    <t>05.03.2023 12:56:41</t>
  </si>
  <si>
    <t>05.03.2023 12:56:56</t>
  </si>
  <si>
    <t>05.03.2023 12:56:58</t>
  </si>
  <si>
    <t>05.03.2023 12:56:59</t>
  </si>
  <si>
    <t>05.03.2023 12:57:19</t>
  </si>
  <si>
    <t>05.03.2023 12:57:20</t>
  </si>
  <si>
    <t>05.03.2023 12:57:28</t>
  </si>
  <si>
    <t>05.03.2023 12:57:29</t>
  </si>
  <si>
    <t>05.03.2023 12:57:32</t>
  </si>
  <si>
    <t>05.03.2023 12:57:34</t>
  </si>
  <si>
    <t>05.03.2023 12:57:35</t>
  </si>
  <si>
    <t>05.03.2023 12:57:38</t>
  </si>
  <si>
    <t>05.03.2023 12:57:40</t>
  </si>
  <si>
    <t>05.03.2023 12:57:41</t>
  </si>
  <si>
    <t>05.03.2023 12:57:43</t>
  </si>
  <si>
    <t>05.03.2023 12:57:56</t>
  </si>
  <si>
    <t>05.03.2023 12:57:58</t>
  </si>
  <si>
    <t>05.03.2023 12:57:59</t>
  </si>
  <si>
    <t>05.03.2023 12:58:01</t>
  </si>
  <si>
    <t>05.03.2023 12:58:02</t>
  </si>
  <si>
    <t>05.03.2023 12:58:34</t>
  </si>
  <si>
    <t>05.03.2023 12:58:37</t>
  </si>
  <si>
    <t>05.03.2023 12:58:38</t>
  </si>
  <si>
    <t>05.03.2023 12:58:43</t>
  </si>
  <si>
    <t>05.03.2023 12:58:44</t>
  </si>
  <si>
    <t>05.03.2023 12:58:46</t>
  </si>
  <si>
    <t>05.03.2023 12:58:47</t>
  </si>
  <si>
    <t>05.03.2023 12:59:13</t>
  </si>
  <si>
    <t>05.03.2023 12:59:16</t>
  </si>
  <si>
    <t>05.03.2023 12:59:17</t>
  </si>
  <si>
    <t>05.03.2023 12:59:37</t>
  </si>
  <si>
    <t>05.03.2023 12:59:38</t>
  </si>
  <si>
    <t>05.03.2023 12:59:40</t>
  </si>
  <si>
    <t>05.03.2023 12:59:41</t>
  </si>
  <si>
    <t>05.03.2023 12:59:43</t>
  </si>
  <si>
    <t>05.03.2023 12:59:44</t>
  </si>
  <si>
    <t>05.03.2023 12:59:46</t>
  </si>
  <si>
    <t>05.03.2023 12:59:47</t>
  </si>
  <si>
    <t>05.03.2023 12:59:49</t>
  </si>
  <si>
    <t>05.03.2023 12:59:50</t>
  </si>
  <si>
    <t>05.03.2023 12:59:52</t>
  </si>
  <si>
    <t>05.03.2023 12:59:56</t>
  </si>
  <si>
    <t>05.03.2023 12:59:58</t>
  </si>
  <si>
    <t>05.03.2023 12:59:59</t>
  </si>
  <si>
    <t>05.03.2023 13:00:16</t>
  </si>
  <si>
    <t>05.03.2023 13:00:17</t>
  </si>
  <si>
    <t>05.03.2023 13:00:19</t>
  </si>
  <si>
    <t>05.03.2023 13:00:20</t>
  </si>
  <si>
    <t>05.03.2023 13:00:44</t>
  </si>
  <si>
    <t>05.03.2023 13:01:04</t>
  </si>
  <si>
    <t>05.03.2023 13:01:05</t>
  </si>
  <si>
    <t>05.03.2023 13:01:07</t>
  </si>
  <si>
    <t>05.03.2023 13:01:08</t>
  </si>
  <si>
    <t>05.03.2023 13:01:22</t>
  </si>
  <si>
    <t>05.03.2023 13:01:23</t>
  </si>
  <si>
    <t>05.03.2023 13:01:25</t>
  </si>
  <si>
    <t>05.03.2023 13:01:26</t>
  </si>
  <si>
    <t>05.03.2023 13:01:37</t>
  </si>
  <si>
    <t>05.03.2023 13:01:38</t>
  </si>
  <si>
    <t>05.03.2023 13:01:40</t>
  </si>
  <si>
    <t>05.03.2023 13:01:52</t>
  </si>
  <si>
    <t>05.03.2023 13:01:53</t>
  </si>
  <si>
    <t>05.03.2023 13:01:55</t>
  </si>
  <si>
    <t>05.03.2023 13:01:56</t>
  </si>
  <si>
    <t>05.03.2023 13:01:58</t>
  </si>
  <si>
    <t>05.03.2023 13:01:59</t>
  </si>
  <si>
    <t>05.03.2023 13:02:04</t>
  </si>
  <si>
    <t>05.03.2023 13:02:05</t>
  </si>
  <si>
    <t>05.03.2023 13:02:07</t>
  </si>
  <si>
    <t>05.03.2023 13:02:10</t>
  </si>
  <si>
    <t>05.03.2023 13:02:11</t>
  </si>
  <si>
    <t>05.03.2023 13:02:13</t>
  </si>
  <si>
    <t>05.03.2023 13:02:37</t>
  </si>
  <si>
    <t>05.03.2023 13:02:38</t>
  </si>
  <si>
    <t>05.03.2023 13:02:40</t>
  </si>
  <si>
    <t>05.03.2023 13:02:46</t>
  </si>
  <si>
    <t>05.03.2023 13:02:49</t>
  </si>
  <si>
    <t>05.03.2023 13:02:50</t>
  </si>
  <si>
    <t>05.03.2023 13:02:53</t>
  </si>
  <si>
    <t>05.03.2023 13:02:55</t>
  </si>
  <si>
    <t>05.03.2023 13:02:59</t>
  </si>
  <si>
    <t>05.03.2023 13:03:01</t>
  </si>
  <si>
    <t>05.03.2023 13:03:02</t>
  </si>
  <si>
    <t>05.03.2023 13:03:04</t>
  </si>
  <si>
    <t>05.03.2023 13:03:32</t>
  </si>
  <si>
    <t>05.03.2023 13:03:34</t>
  </si>
  <si>
    <t>05.03.2023 13:03:35</t>
  </si>
  <si>
    <t>05.03.2023 13:03:37</t>
  </si>
  <si>
    <t>05.03.2023 13:03:38</t>
  </si>
  <si>
    <t>05.03.2023 13:03:41</t>
  </si>
  <si>
    <t>05.03.2023 13:03:43</t>
  </si>
  <si>
    <t>05.03.2023 13:03:44</t>
  </si>
  <si>
    <t>05.03.2023 13:03:46</t>
  </si>
  <si>
    <t>05.03.2023 13:03:47</t>
  </si>
  <si>
    <t>05.03.2023 13:03:49</t>
  </si>
  <si>
    <t>05.03.2023 13:03:50</t>
  </si>
  <si>
    <t>05.03.2023 13:03:58</t>
  </si>
  <si>
    <t>05.03.2023 13:03:59</t>
  </si>
  <si>
    <t>05.03.2023 13:04:37</t>
  </si>
  <si>
    <t>05.03.2023 13:04:38</t>
  </si>
  <si>
    <t>05.03.2023 13:04:40</t>
  </si>
  <si>
    <t>05.03.2023 13:04:44</t>
  </si>
  <si>
    <t>05.03.2023 13:04:46</t>
  </si>
  <si>
    <t>05.03.2023 13:04:47</t>
  </si>
  <si>
    <t>05.03.2023 13:04:49</t>
  </si>
  <si>
    <t>05.03.2023 13:04:50</t>
  </si>
  <si>
    <t>05.03.2023 13:04:52</t>
  </si>
  <si>
    <t>05.03.2023 13:04:53</t>
  </si>
  <si>
    <t>05.03.2023 13:04:56</t>
  </si>
  <si>
    <t>05.03.2023 13:04:59</t>
  </si>
  <si>
    <t>05.03.2023 13:05:01</t>
  </si>
  <si>
    <t>05.03.2023 13:05:02</t>
  </si>
  <si>
    <t>05.03.2023 13:05:04</t>
  </si>
  <si>
    <t>05.03.2023 13:05:05</t>
  </si>
  <si>
    <t>05.03.2023 13:05:38</t>
  </si>
  <si>
    <t>05.03.2023 13:05:43</t>
  </si>
  <si>
    <t>05.03.2023 13:05:44</t>
  </si>
  <si>
    <t>05.03.2023 13:05:47</t>
  </si>
  <si>
    <t>05.03.2023 13:05:49</t>
  </si>
  <si>
    <t>05.03.2023 13:05:50</t>
  </si>
  <si>
    <t>05.03.2023 13:07:04</t>
  </si>
  <si>
    <t>05.03.2023 13:07:05</t>
  </si>
  <si>
    <t>05.03.2023 13:07:07</t>
  </si>
  <si>
    <t>05.03.2023 13:07:40</t>
  </si>
  <si>
    <t>05.03.2023 13:07:41</t>
  </si>
  <si>
    <t>05.03.2023 13:07:43</t>
  </si>
  <si>
    <t>05.03.2023 13:07:46</t>
  </si>
  <si>
    <t>05.03.2023 13:07:47</t>
  </si>
  <si>
    <t>05.03.2023 13:07:49</t>
  </si>
  <si>
    <t>05.03.2023 13:08:04</t>
  </si>
  <si>
    <t>05.03.2023 13:08:05</t>
  </si>
  <si>
    <t>05.03.2023 13:08:07</t>
  </si>
  <si>
    <t>05.03.2023 13:08:08</t>
  </si>
  <si>
    <t>05.03.2023 13:08:29</t>
  </si>
  <si>
    <t>05.03.2023 13:08:31</t>
  </si>
  <si>
    <t>05.03.2023 13:09:04</t>
  </si>
  <si>
    <t>05.03.2023 13:09:05</t>
  </si>
  <si>
    <t>05.03.2023 13:09:07</t>
  </si>
  <si>
    <t>05.03.2023 13:09:10</t>
  </si>
  <si>
    <t>05.03.2023 13:09:11</t>
  </si>
  <si>
    <t>05.03.2023 13:09:13</t>
  </si>
  <si>
    <t>05.03.2023 13:10:07</t>
  </si>
  <si>
    <t>05.03.2023 13:10:08</t>
  </si>
  <si>
    <t>05.03.2023 13:10:10</t>
  </si>
  <si>
    <t>05.03.2023 13:10:11</t>
  </si>
  <si>
    <t>05.03.2023 13:10:56</t>
  </si>
  <si>
    <t>05.03.2023 13:10:58</t>
  </si>
  <si>
    <t>05.03.2023 13:10:59</t>
  </si>
  <si>
    <t>05.03.2023 13:11:01</t>
  </si>
  <si>
    <t>05.03.2023 13:11:17</t>
  </si>
  <si>
    <t>05.03.2023 13:11:19</t>
  </si>
  <si>
    <t>05.03.2023 13:11:20</t>
  </si>
  <si>
    <t>05.03.2023 13:11:58</t>
  </si>
  <si>
    <t>05.03.2023 13:12:02</t>
  </si>
  <si>
    <t>05.03.2023 13:12:04</t>
  </si>
  <si>
    <t>05.03.2023 13:12:05</t>
  </si>
  <si>
    <t>05.03.2023 13:12:07</t>
  </si>
  <si>
    <t>05.03.2023 13:12:13</t>
  </si>
  <si>
    <t>05.03.2023 13:12:14</t>
  </si>
  <si>
    <t>05.03.2023 13:12:17</t>
  </si>
  <si>
    <t>05.03.2023 13:12:24</t>
  </si>
  <si>
    <t>05.03.2023 13:12:26</t>
  </si>
  <si>
    <t>05.03.2023 13:12:27</t>
  </si>
  <si>
    <t>05.03.2023 13:12:53</t>
  </si>
  <si>
    <t>05.03.2023 13:12:54</t>
  </si>
  <si>
    <t>05.03.2023 13:12:59</t>
  </si>
  <si>
    <t>05.03.2023 13:13:00</t>
  </si>
  <si>
    <t>05.03.2023 13:13:02</t>
  </si>
  <si>
    <t>05.03.2023 13:13:05</t>
  </si>
  <si>
    <t>05.03.2023 13:13:06</t>
  </si>
  <si>
    <t>05.03.2023 13:13:17</t>
  </si>
  <si>
    <t>05.03.2023 13:13:18</t>
  </si>
  <si>
    <t>05.03.2023 13:13:20</t>
  </si>
  <si>
    <t>05.03.2023 13:13:21</t>
  </si>
  <si>
    <t>05.03.2023 13:13:23</t>
  </si>
  <si>
    <t>05.03.2023 13:13:24</t>
  </si>
  <si>
    <t>05.03.2023 13:13:42</t>
  </si>
  <si>
    <t>05.03.2023 13:13:44</t>
  </si>
  <si>
    <t>05.03.2023 13:13:45</t>
  </si>
  <si>
    <t>05.03.2023 13:13:48</t>
  </si>
  <si>
    <t>05.03.2023 13:13:54</t>
  </si>
  <si>
    <t>05.03.2023 13:13:56</t>
  </si>
  <si>
    <t>05.03.2023 13:13:57</t>
  </si>
  <si>
    <t>05.03.2023 13:14:03</t>
  </si>
  <si>
    <t>05.03.2023 13:14:06</t>
  </si>
  <si>
    <t>05.03.2023 13:14:32</t>
  </si>
  <si>
    <t>05.03.2023 13:14:35</t>
  </si>
  <si>
    <t>05.03.2023 13:14:47</t>
  </si>
  <si>
    <t>05.03.2023 13:14:51</t>
  </si>
  <si>
    <t>05.03.2023 13:14:53</t>
  </si>
  <si>
    <t>05.03.2023 13:14:56</t>
  </si>
  <si>
    <t>05.03.2023 13:14:57</t>
  </si>
  <si>
    <t>05.03.2023 13:14:59</t>
  </si>
  <si>
    <t>05.03.2023 13:15:00</t>
  </si>
  <si>
    <t>05.03.2023 13:15:02</t>
  </si>
  <si>
    <t>05.03.2023 13:15:05</t>
  </si>
  <si>
    <t>05.03.2023 13:15:06</t>
  </si>
  <si>
    <t>05.03.2023 13:15:11</t>
  </si>
  <si>
    <t>05.03.2023 13:15:12</t>
  </si>
  <si>
    <t>05.03.2023 13:15:15</t>
  </si>
  <si>
    <t>05.03.2023 13:15:17</t>
  </si>
  <si>
    <t>05.03.2023 13:15:18</t>
  </si>
  <si>
    <t>05.03.2023 13:15:23</t>
  </si>
  <si>
    <t>05.03.2023 13:15:24</t>
  </si>
  <si>
    <t>05.03.2023 13:15:39</t>
  </si>
  <si>
    <t>05.03.2023 13:15:54</t>
  </si>
  <si>
    <t>05.03.2023 13:15:56</t>
  </si>
  <si>
    <t>05.03.2023 13:15:57</t>
  </si>
  <si>
    <t>05.03.2023 13:15:59</t>
  </si>
  <si>
    <t>05.03.2023 13:16:00</t>
  </si>
  <si>
    <t>05.03.2023 13:16:14</t>
  </si>
  <si>
    <t>05.03.2023 13:16:17</t>
  </si>
  <si>
    <t>05.03.2023 13:16:29</t>
  </si>
  <si>
    <t>05.03.2023 13:16:30</t>
  </si>
  <si>
    <t>05.03.2023 13:16:50</t>
  </si>
  <si>
    <t>05.03.2023 13:16:51</t>
  </si>
  <si>
    <t>05.03.2023 13:16:59</t>
  </si>
  <si>
    <t>05.03.2023 13:17:00</t>
  </si>
  <si>
    <t>05.03.2023 13:17:21</t>
  </si>
  <si>
    <t>05.03.2023 13:17:24</t>
  </si>
  <si>
    <t>05.03.2023 13:17:26</t>
  </si>
  <si>
    <t>05.03.2023 13:17:27</t>
  </si>
  <si>
    <t>05.03.2023 13:18:00</t>
  </si>
  <si>
    <t>05.03.2023 13:18:02</t>
  </si>
  <si>
    <t>05.03.2023 13:18:03</t>
  </si>
  <si>
    <t>05.03.2023 13:18:08</t>
  </si>
  <si>
    <t>05.03.2023 13:18:21</t>
  </si>
  <si>
    <t>05.03.2023 13:18:23</t>
  </si>
  <si>
    <t>05.03.2023 13:18:24</t>
  </si>
  <si>
    <t>05.03.2023 13:18:53</t>
  </si>
  <si>
    <t>05.03.2023 13:18:54</t>
  </si>
  <si>
    <t>05.03.2023 13:18:56</t>
  </si>
  <si>
    <t>05.03.2023 13:18:57</t>
  </si>
  <si>
    <t>05.03.2023 13:19:17</t>
  </si>
  <si>
    <t>05.03.2023 13:19:18</t>
  </si>
  <si>
    <t>05.03.2023 13:19:20</t>
  </si>
  <si>
    <t>05.03.2023 13:19:21</t>
  </si>
  <si>
    <t>05.03.2023 13:19:30</t>
  </si>
  <si>
    <t>05.03.2023 13:19:32</t>
  </si>
  <si>
    <t>05.03.2023 13:19:41</t>
  </si>
  <si>
    <t>05.03.2023 13:19:42</t>
  </si>
  <si>
    <t>05.03.2023 13:20:02</t>
  </si>
  <si>
    <t>05.03.2023 13:20:03</t>
  </si>
  <si>
    <t>05.03.2023 13:20:06</t>
  </si>
  <si>
    <t>05.03.2023 13:20:08</t>
  </si>
  <si>
    <t>05.03.2023 13:20:09</t>
  </si>
  <si>
    <t>05.03.2023 13:20:41</t>
  </si>
  <si>
    <t>05.03.2023 13:20:42</t>
  </si>
  <si>
    <t>05.03.2023 13:20:44</t>
  </si>
  <si>
    <t>05.03.2023 13:20:45</t>
  </si>
  <si>
    <t>05.03.2023 13:20:54</t>
  </si>
  <si>
    <t>05.03.2023 13:20:57</t>
  </si>
  <si>
    <t>05.03.2023 13:20:59</t>
  </si>
  <si>
    <t>05.03.2023 13:21:00</t>
  </si>
  <si>
    <t>05.03.2023 13:21:06</t>
  </si>
  <si>
    <t>05.03.2023 13:21:08</t>
  </si>
  <si>
    <t>05.03.2023 13:21:09</t>
  </si>
  <si>
    <t>05.03.2023 13:21:11</t>
  </si>
  <si>
    <t>05.03.2023 13:21:20</t>
  </si>
  <si>
    <t>05.03.2023 13:21:21</t>
  </si>
  <si>
    <t>05.03.2023 13:21:23</t>
  </si>
  <si>
    <t>05.03.2023 13:21:57</t>
  </si>
  <si>
    <t>05.03.2023 13:21:59</t>
  </si>
  <si>
    <t>05.03.2023 13:22:15</t>
  </si>
  <si>
    <t>05.03.2023 13:22:53</t>
  </si>
  <si>
    <t>05.03.2023 13:22:54</t>
  </si>
  <si>
    <t>05.03.2023 13:22:56</t>
  </si>
  <si>
    <t>05.03.2023 13:23:03</t>
  </si>
  <si>
    <t>05.03.2023 13:23:05</t>
  </si>
  <si>
    <t>05.03.2023 13:23:06</t>
  </si>
  <si>
    <t>05.03.2023 13:23:08</t>
  </si>
  <si>
    <t>05.03.2023 13:23:09</t>
  </si>
  <si>
    <t>05.03.2023 13:23:11</t>
  </si>
  <si>
    <t>05.03.2023 13:23:12</t>
  </si>
  <si>
    <t>05.03.2023 13:23:14</t>
  </si>
  <si>
    <t>05.03.2023 13:23:15</t>
  </si>
  <si>
    <t>05.03.2023 13:23:17</t>
  </si>
  <si>
    <t>05.03.2023 13:23:18</t>
  </si>
  <si>
    <t>05.03.2023 13:23:20</t>
  </si>
  <si>
    <t>05.03.2023 13:23:21</t>
  </si>
  <si>
    <t>05.03.2023 13:23:23</t>
  </si>
  <si>
    <t>05.03.2023 13:23:24</t>
  </si>
  <si>
    <t>05.03.2023 13:23:27</t>
  </si>
  <si>
    <t>05.03.2023 13:23:41</t>
  </si>
  <si>
    <t>05.03.2023 13:23:44</t>
  </si>
  <si>
    <t>05.03.2023 13:23:47</t>
  </si>
  <si>
    <t>05.03.2023 13:23:48</t>
  </si>
  <si>
    <t>05.03.2023 13:23:51</t>
  </si>
  <si>
    <t>05.03.2023 13:23:53</t>
  </si>
  <si>
    <t>05.03.2023 13:24:05</t>
  </si>
  <si>
    <t>05.03.2023 13:24:06</t>
  </si>
  <si>
    <t>05.03.2023 13:24:08</t>
  </si>
  <si>
    <t>05.03.2023 13:24:12</t>
  </si>
  <si>
    <t>05.03.2023 13:24:14</t>
  </si>
  <si>
    <t>05.03.2023 13:24:15</t>
  </si>
  <si>
    <t>05.03.2023 13:24:17</t>
  </si>
  <si>
    <t>05.03.2023 13:24:30</t>
  </si>
  <si>
    <t>05.03.2023 13:24:32</t>
  </si>
  <si>
    <t>05.03.2023 13:24:33</t>
  </si>
  <si>
    <t>05.03.2023 13:24:35</t>
  </si>
  <si>
    <t>05.03.2023 13:24:42</t>
  </si>
  <si>
    <t>05.03.2023 13:24:45</t>
  </si>
  <si>
    <t>05.03.2023 13:25:36</t>
  </si>
  <si>
    <t>05.03.2023 13:25:41</t>
  </si>
  <si>
    <t>05.03.2023 13:25:42</t>
  </si>
  <si>
    <t>05.03.2023 13:25:44</t>
  </si>
  <si>
    <t>05.03.2023 13:25:47</t>
  </si>
  <si>
    <t>05.03.2023 13:25:48</t>
  </si>
  <si>
    <t>05.03.2023 13:26:24</t>
  </si>
  <si>
    <t>05.03.2023 13:26:26</t>
  </si>
  <si>
    <t>05.03.2023 13:26:27</t>
  </si>
  <si>
    <t>05.03.2023 13:26:29</t>
  </si>
  <si>
    <t>05.03.2023 13:26:30</t>
  </si>
  <si>
    <t>05.03.2023 13:26:32</t>
  </si>
  <si>
    <t>05.03.2023 13:26:35</t>
  </si>
  <si>
    <t>05.03.2023 13:26:36</t>
  </si>
  <si>
    <t>05.03.2023 13:26:38</t>
  </si>
  <si>
    <t>05.03.2023 13:26:39</t>
  </si>
  <si>
    <t>05.03.2023 13:26:41</t>
  </si>
  <si>
    <t>05.03.2023 13:26:44</t>
  </si>
  <si>
    <t>05.03.2023 13:26:45</t>
  </si>
  <si>
    <t>05.03.2023 13:26:47</t>
  </si>
  <si>
    <t>05.03.2023 13:26:48</t>
  </si>
  <si>
    <t>05.03.2023 13:26:50</t>
  </si>
  <si>
    <t>05.03.2023 13:27:50</t>
  </si>
  <si>
    <t>05.03.2023 13:27:51</t>
  </si>
  <si>
    <t>05.03.2023 13:27:53</t>
  </si>
  <si>
    <t>05.03.2023 13:27:54</t>
  </si>
  <si>
    <t>05.03.2023 13:27:56</t>
  </si>
  <si>
    <t>05.03.2023 13:27:57</t>
  </si>
  <si>
    <t>05.03.2023 13:27:59</t>
  </si>
  <si>
    <t>05.03.2023 13:28:02</t>
  </si>
  <si>
    <t>05.03.2023 13:28:03</t>
  </si>
  <si>
    <t>05.03.2023 13:28:05</t>
  </si>
  <si>
    <t>05.03.2023 13:28:06</t>
  </si>
  <si>
    <t>05.03.2023 13:28:08</t>
  </si>
  <si>
    <t>05.03.2023 13:28:09</t>
  </si>
  <si>
    <t>05.03.2023 13:28:11</t>
  </si>
  <si>
    <t>05.03.2023 13:28:14</t>
  </si>
  <si>
    <t>05.03.2023 13:28:15</t>
  </si>
  <si>
    <t>05.03.2023 13:28:17</t>
  </si>
  <si>
    <t>05.03.2023 13:28:18</t>
  </si>
  <si>
    <t>05.03.2023 13:29:08</t>
  </si>
  <si>
    <t>05.03.2023 13:29:09</t>
  </si>
  <si>
    <t>05.03.2023 13:29:11</t>
  </si>
  <si>
    <t>05.03.2023 13:29:12</t>
  </si>
  <si>
    <t>05.03.2023 13:29:14</t>
  </si>
  <si>
    <t>05.03.2023 13:29:15</t>
  </si>
  <si>
    <t>05.03.2023 13:29:17</t>
  </si>
  <si>
    <t>05.03.2023 13:29:24</t>
  </si>
  <si>
    <t>05.03.2023 13:29:26</t>
  </si>
  <si>
    <t>05.03.2023 13:29:27</t>
  </si>
  <si>
    <t>05.03.2023 13:29:30</t>
  </si>
  <si>
    <t>05.03.2023 13:29:32</t>
  </si>
  <si>
    <t>05.03.2023 13:29:33</t>
  </si>
  <si>
    <t>05.03.2023 13:29:48</t>
  </si>
  <si>
    <t>05.03.2023 13:29:53</t>
  </si>
  <si>
    <t>05.03.2023 13:29:54</t>
  </si>
  <si>
    <t>05.03.2023 13:29:57</t>
  </si>
  <si>
    <t>05.03.2023 13:29:59</t>
  </si>
  <si>
    <t>05.03.2023 13:30:02</t>
  </si>
  <si>
    <t>05.03.2023 13:30:05</t>
  </si>
  <si>
    <t>05.03.2023 13:30:06</t>
  </si>
  <si>
    <t>05.03.2023 13:30:08</t>
  </si>
  <si>
    <t>05.03.2023 13:30:18</t>
  </si>
  <si>
    <t>05.03.2023 13:30:21</t>
  </si>
  <si>
    <t>05.03.2023 13:30:22</t>
  </si>
  <si>
    <t>05.03.2023 13:30:43</t>
  </si>
  <si>
    <t>05.03.2023 13:30:45</t>
  </si>
  <si>
    <t>05.03.2023 13:30:46</t>
  </si>
  <si>
    <t>05.03.2023 13:30:48</t>
  </si>
  <si>
    <t>05.03.2023 13:31:13</t>
  </si>
  <si>
    <t>05.03.2023 13:31:15</t>
  </si>
  <si>
    <t>05.03.2023 13:31:16</t>
  </si>
  <si>
    <t>05.03.2023 13:32:12</t>
  </si>
  <si>
    <t>05.03.2023 13:32:13</t>
  </si>
  <si>
    <t>05.03.2023 13:32:15</t>
  </si>
  <si>
    <t>05.03.2023 13:32:16</t>
  </si>
  <si>
    <t>05.03.2023 13:32:18</t>
  </si>
  <si>
    <t>05.03.2023 13:32:19</t>
  </si>
  <si>
    <t>05.03.2023 13:32:21</t>
  </si>
  <si>
    <t>05.03.2023 13:32:22</t>
  </si>
  <si>
    <t>05.03.2023 13:32:24</t>
  </si>
  <si>
    <t>05.03.2023 13:32:25</t>
  </si>
  <si>
    <t>05.03.2023 13:32:28</t>
  </si>
  <si>
    <t>05.03.2023 13:32:30</t>
  </si>
  <si>
    <t>05.03.2023 13:32:31</t>
  </si>
  <si>
    <t>05.03.2023 13:32:39</t>
  </si>
  <si>
    <t>05.03.2023 13:32:42</t>
  </si>
  <si>
    <t>05.03.2023 13:32:43</t>
  </si>
  <si>
    <t>05.03.2023 13:32:45</t>
  </si>
  <si>
    <t>05.03.2023 13:32:48</t>
  </si>
  <si>
    <t>05.03.2023 13:32:49</t>
  </si>
  <si>
    <t>05.03.2023 13:32:54</t>
  </si>
  <si>
    <t>05.03.2023 13:33:18</t>
  </si>
  <si>
    <t>05.03.2023 13:33:22</t>
  </si>
  <si>
    <t>05.03.2023 13:33:30</t>
  </si>
  <si>
    <t>05.03.2023 13:33:31</t>
  </si>
  <si>
    <t>05.03.2023 13:33:45</t>
  </si>
  <si>
    <t>05.03.2023 13:33:46</t>
  </si>
  <si>
    <t>05.03.2023 13:33:49</t>
  </si>
  <si>
    <t>05.03.2023 13:33:52</t>
  </si>
  <si>
    <t>05.03.2023 13:33:55</t>
  </si>
  <si>
    <t>05.03.2023 13:33:57</t>
  </si>
  <si>
    <t>05.03.2023 13:33:58</t>
  </si>
  <si>
    <t>05.03.2023 13:34:54</t>
  </si>
  <si>
    <t>05.03.2023 13:34:55</t>
  </si>
  <si>
    <t>05.03.2023 13:34:57</t>
  </si>
  <si>
    <t>05.03.2023 13:34:58</t>
  </si>
  <si>
    <t>05.03.2023 13:35:42</t>
  </si>
  <si>
    <t>05.03.2023 13:35:43</t>
  </si>
  <si>
    <t>05.03.2023 13:35:45</t>
  </si>
  <si>
    <t>05.03.2023 13:36:07</t>
  </si>
  <si>
    <t>05.03.2023 13:36:11</t>
  </si>
  <si>
    <t>05.03.2023 13:36:25</t>
  </si>
  <si>
    <t>05.03.2023 13:36:26</t>
  </si>
  <si>
    <t>05.03.2023 13:36:28</t>
  </si>
  <si>
    <t>05.03.2023 13:36:29</t>
  </si>
  <si>
    <t>05.03.2023 13:36:32</t>
  </si>
  <si>
    <t>05.03.2023 13:36:34</t>
  </si>
  <si>
    <t>05.03.2023 13:36:35</t>
  </si>
  <si>
    <t>05.03.2023 13:36:38</t>
  </si>
  <si>
    <t>05.03.2023 13:36:40</t>
  </si>
  <si>
    <t>05.03.2023 13:36:44</t>
  </si>
  <si>
    <t>05.03.2023 13:36:46</t>
  </si>
  <si>
    <t>05.03.2023 13:37:08</t>
  </si>
  <si>
    <t>05.03.2023 13:37:10</t>
  </si>
  <si>
    <t>05.03.2023 13:37:11</t>
  </si>
  <si>
    <t>05.03.2023 13:37:17</t>
  </si>
  <si>
    <t>05.03.2023 13:37:19</t>
  </si>
  <si>
    <t>05.03.2023 13:37:20</t>
  </si>
  <si>
    <t>05.03.2023 13:37:40</t>
  </si>
  <si>
    <t>05.03.2023 13:37:41</t>
  </si>
  <si>
    <t>05.03.2023 13:37:50</t>
  </si>
  <si>
    <t>05.03.2023 13:37:52</t>
  </si>
  <si>
    <t>05.03.2023 13:38:53</t>
  </si>
  <si>
    <t>05.03.2023 13:38:55</t>
  </si>
  <si>
    <t>05.03.2023 13:38:56</t>
  </si>
  <si>
    <t>05.03.2023 13:38:58</t>
  </si>
  <si>
    <t>05.03.2023 13:39:01</t>
  </si>
  <si>
    <t>05.03.2023 13:39:02</t>
  </si>
  <si>
    <t>05.03.2023 13:39:11</t>
  </si>
  <si>
    <t>05.03.2023 13:39:13</t>
  </si>
  <si>
    <t>05.03.2023 13:39:16</t>
  </si>
  <si>
    <t>05.03.2023 13:39:19</t>
  </si>
  <si>
    <t>05.03.2023 13:39:22</t>
  </si>
  <si>
    <t>05.03.2023 13:39:23</t>
  </si>
  <si>
    <t>05.03.2023 13:39:25</t>
  </si>
  <si>
    <t>05.03.2023 13:39:26</t>
  </si>
  <si>
    <t>05.03.2023 13:39:28</t>
  </si>
  <si>
    <t>05.03.2023 13:39:47</t>
  </si>
  <si>
    <t>05.03.2023 13:39:49</t>
  </si>
  <si>
    <t>05.03.2023 13:40:17</t>
  </si>
  <si>
    <t>05.03.2023 13:40:19</t>
  </si>
  <si>
    <t>05.03.2023 13:40:20</t>
  </si>
  <si>
    <t>05.03.2023 13:40:22</t>
  </si>
  <si>
    <t>05.03.2023 13:40:29</t>
  </si>
  <si>
    <t>05.03.2023 13:40:31</t>
  </si>
  <si>
    <t>05.03.2023 13:40:32</t>
  </si>
  <si>
    <t>05.03.2023 13:41:05</t>
  </si>
  <si>
    <t>05.03.2023 13:41:07</t>
  </si>
  <si>
    <t>05.03.2023 13:41:08</t>
  </si>
  <si>
    <t>05.03.2023 13:41:46</t>
  </si>
  <si>
    <t>05.03.2023 13:41:47</t>
  </si>
  <si>
    <t>05.03.2023 13:41:49</t>
  </si>
  <si>
    <t>05.03.2023 13:42:02</t>
  </si>
  <si>
    <t>05.03.2023 13:42:05</t>
  </si>
  <si>
    <t>05.03.2023 13:42:07</t>
  </si>
  <si>
    <t>05.03.2023 13:42:08</t>
  </si>
  <si>
    <t>05.03.2023 13:42:28</t>
  </si>
  <si>
    <t>05.03.2023 13:42:29</t>
  </si>
  <si>
    <t>05.03.2023 13:42:31</t>
  </si>
  <si>
    <t>05.03.2023 13:42:32</t>
  </si>
  <si>
    <t>05.03.2023 13:42:38</t>
  </si>
  <si>
    <t>05.03.2023 13:42:40</t>
  </si>
  <si>
    <t>05.03.2023 13:42:41</t>
  </si>
  <si>
    <t>05.03.2023 13:42:43</t>
  </si>
  <si>
    <t>05.03.2023 13:43:38</t>
  </si>
  <si>
    <t>05.03.2023 13:43:40</t>
  </si>
  <si>
    <t>05.03.2023 13:43:41</t>
  </si>
  <si>
    <t>05.03.2023 13:44:08</t>
  </si>
  <si>
    <t>05.03.2023 13:44:10</t>
  </si>
  <si>
    <t>05.03.2023 13:44:11</t>
  </si>
  <si>
    <t>05.03.2023 13:44:13</t>
  </si>
  <si>
    <t>05.03.2023 13:44:14</t>
  </si>
  <si>
    <t>05.03.2023 13:44:16</t>
  </si>
  <si>
    <t>05.03.2023 13:44:23</t>
  </si>
  <si>
    <t>05.03.2023 13:44:25</t>
  </si>
  <si>
    <t>05.03.2023 13:44:26</t>
  </si>
  <si>
    <t>05.03.2023 13:44:37</t>
  </si>
  <si>
    <t>05.03.2023 13:44:38</t>
  </si>
  <si>
    <t>05.03.2023 13:44:40</t>
  </si>
  <si>
    <t>05.03.2023 13:44:41</t>
  </si>
  <si>
    <t>05.03.2023 13:44:43</t>
  </si>
  <si>
    <t>05.03.2023 13:44:44</t>
  </si>
  <si>
    <t>05.03.2023 13:44:46</t>
  </si>
  <si>
    <t>05.03.2023 13:44:47</t>
  </si>
  <si>
    <t>05.03.2023 13:44:49</t>
  </si>
  <si>
    <t>05.03.2023 13:44:50</t>
  </si>
  <si>
    <t>05.03.2023 13:45:11</t>
  </si>
  <si>
    <t>05.03.2023 13:45:14</t>
  </si>
  <si>
    <t>05.03.2023 13:45:16</t>
  </si>
  <si>
    <t>05.03.2023 13:45:17</t>
  </si>
  <si>
    <t>05.03.2023 13:45:28</t>
  </si>
  <si>
    <t>05.03.2023 13:45:29</t>
  </si>
  <si>
    <t>05.03.2023 13:45:31</t>
  </si>
  <si>
    <t>05.03.2023 13:45:50</t>
  </si>
  <si>
    <t>05.03.2023 13:45:52</t>
  </si>
  <si>
    <t>05.03.2023 13:45:58</t>
  </si>
  <si>
    <t>05.03.2023 13:46:14</t>
  </si>
  <si>
    <t>05.03.2023 13:46:16</t>
  </si>
  <si>
    <t>05.03.2023 13:46:17</t>
  </si>
  <si>
    <t>05.03.2023 13:46:22</t>
  </si>
  <si>
    <t>05.03.2023 13:46:26</t>
  </si>
  <si>
    <t>05.03.2023 13:46:31</t>
  </si>
  <si>
    <t>05.03.2023 13:46:46</t>
  </si>
  <si>
    <t>05.03.2023 13:46:47</t>
  </si>
  <si>
    <t>05.03.2023 13:46:49</t>
  </si>
  <si>
    <t>05.03.2023 13:46:53</t>
  </si>
  <si>
    <t>05.03.2023 13:46:55</t>
  </si>
  <si>
    <t>05.03.2023 13:46:56</t>
  </si>
  <si>
    <t>05.03.2023 13:46:58</t>
  </si>
  <si>
    <t>05.03.2023 13:46:59</t>
  </si>
  <si>
    <t>05.03.2023 13:47:01</t>
  </si>
  <si>
    <t>05.03.2023 13:47:02</t>
  </si>
  <si>
    <t>05.03.2023 13:47:05</t>
  </si>
  <si>
    <t>05.03.2023 13:47:07</t>
  </si>
  <si>
    <t>05.03.2023 13:47:08</t>
  </si>
  <si>
    <t>05.03.2023 13:47:11</t>
  </si>
  <si>
    <t>05.03.2023 13:47:16</t>
  </si>
  <si>
    <t>05.03.2023 13:47:17</t>
  </si>
  <si>
    <t>05.03.2023 13:47:26</t>
  </si>
  <si>
    <t>05.03.2023 13:47:28</t>
  </si>
  <si>
    <t>05.03.2023 13:47:29</t>
  </si>
  <si>
    <t>05.03.2023 13:47:38</t>
  </si>
  <si>
    <t>05.03.2023 13:47:40</t>
  </si>
  <si>
    <t>05.03.2023 13:47:41</t>
  </si>
  <si>
    <t>05.03.2023 13:47:55</t>
  </si>
  <si>
    <t>05.03.2023 13:47:56</t>
  </si>
  <si>
    <t>05.03.2023 13:47:58</t>
  </si>
  <si>
    <t>05.03.2023 13:47:59</t>
  </si>
  <si>
    <t>05.03.2023 13:48:01</t>
  </si>
  <si>
    <t>05.03.2023 13:48:02</t>
  </si>
  <si>
    <t>05.03.2023 13:48:13</t>
  </si>
  <si>
    <t>05.03.2023 13:48:14</t>
  </si>
  <si>
    <t>05.03.2023 13:48:16</t>
  </si>
  <si>
    <t>05.03.2023 13:48:17</t>
  </si>
  <si>
    <t>05.03.2023 13:48:20</t>
  </si>
  <si>
    <t>05.03.2023 13:48:22</t>
  </si>
  <si>
    <t>05.03.2023 13:48:56</t>
  </si>
  <si>
    <t>05.03.2023 13:48:58</t>
  </si>
  <si>
    <t>05.03.2023 13:48:59</t>
  </si>
  <si>
    <t>05.03.2023 13:49:01</t>
  </si>
  <si>
    <t>05.03.2023 13:49:02</t>
  </si>
  <si>
    <t>05.03.2023 13:49:34</t>
  </si>
  <si>
    <t>05.03.2023 13:49:35</t>
  </si>
  <si>
    <t>05.03.2023 13:49:38</t>
  </si>
  <si>
    <t>05.03.2023 13:49:40</t>
  </si>
  <si>
    <t>05.03.2023 13:49:44</t>
  </si>
  <si>
    <t>05.03.2023 13:49:46</t>
  </si>
  <si>
    <t>05.03.2023 13:49:47</t>
  </si>
  <si>
    <t>05.03.2023 13:50:05</t>
  </si>
  <si>
    <t>05.03.2023 13:50:07</t>
  </si>
  <si>
    <t>05.03.2023 13:50:08</t>
  </si>
  <si>
    <t>05.03.2023 13:50:10</t>
  </si>
  <si>
    <t>05.03.2023 13:50:17</t>
  </si>
  <si>
    <t>05.03.2023 13:50:19</t>
  </si>
  <si>
    <t>05.03.2023 13:50:20</t>
  </si>
  <si>
    <t>05.03.2023 13:50:28</t>
  </si>
  <si>
    <t>05.03.2023 13:50:29</t>
  </si>
  <si>
    <t>05.03.2023 13:50:31</t>
  </si>
  <si>
    <t>05.03.2023 13:50:32</t>
  </si>
  <si>
    <t>05.03.2023 13:50:34</t>
  </si>
  <si>
    <t>05.03.2023 13:50:35</t>
  </si>
  <si>
    <t>05.03.2023 13:50:37</t>
  </si>
  <si>
    <t>05.03.2023 13:50:49</t>
  </si>
  <si>
    <t>05.03.2023 13:50:50</t>
  </si>
  <si>
    <t>05.03.2023 13:50:52</t>
  </si>
  <si>
    <t>05.03.2023 13:50:53</t>
  </si>
  <si>
    <t>05.03.2023 13:51:02</t>
  </si>
  <si>
    <t>05.03.2023 13:51:04</t>
  </si>
  <si>
    <t>05.03.2023 13:51:05</t>
  </si>
  <si>
    <t>05.03.2023 13:51:07</t>
  </si>
  <si>
    <t>05.03.2023 13:51:08</t>
  </si>
  <si>
    <t>05.03.2023 13:51:16</t>
  </si>
  <si>
    <t>05.03.2023 13:51:17</t>
  </si>
  <si>
    <t>05.03.2023 13:51:18</t>
  </si>
  <si>
    <t>05.03.2023 13:51:23</t>
  </si>
  <si>
    <t>05.03.2023 13:51:24</t>
  </si>
  <si>
    <t>05.03.2023 13:51:26</t>
  </si>
  <si>
    <t>05.03.2023 13:51:27</t>
  </si>
  <si>
    <t>05.03.2023 13:51:29</t>
  </si>
  <si>
    <t>05.03.2023 13:51:30</t>
  </si>
  <si>
    <t>05.03.2023 13:51:32</t>
  </si>
  <si>
    <t>05.03.2023 13:51:41</t>
  </si>
  <si>
    <t>05.03.2023 13:51:42</t>
  </si>
  <si>
    <t>05.03.2023 13:51:44</t>
  </si>
  <si>
    <t>05.03.2023 13:51:45</t>
  </si>
  <si>
    <t>05.03.2023 13:51:53</t>
  </si>
  <si>
    <t>05.03.2023 13:51:54</t>
  </si>
  <si>
    <t>05.03.2023 13:52:35</t>
  </si>
  <si>
    <t>05.03.2023 13:52:36</t>
  </si>
  <si>
    <t>05.03.2023 13:52:38</t>
  </si>
  <si>
    <t>05.03.2023 13:52:39</t>
  </si>
  <si>
    <t>05.03.2023 13:52:51</t>
  </si>
  <si>
    <t>05.03.2023 13:52:53</t>
  </si>
  <si>
    <t>05.03.2023 13:52:54</t>
  </si>
  <si>
    <t>05.03.2023 13:52:56</t>
  </si>
  <si>
    <t>05.03.2023 13:52:57</t>
  </si>
  <si>
    <t>05.03.2023 13:53:00</t>
  </si>
  <si>
    <t>05.03.2023 13:53:02</t>
  </si>
  <si>
    <t>05.03.2023 13:53:03</t>
  </si>
  <si>
    <t>05.03.2023 13:53:26</t>
  </si>
  <si>
    <t>05.03.2023 13:53:27</t>
  </si>
  <si>
    <t>05.03.2023 13:53:44</t>
  </si>
  <si>
    <t>05.03.2023 13:53:47</t>
  </si>
  <si>
    <t>05.03.2023 13:53:48</t>
  </si>
  <si>
    <t>05.03.2023 13:53:50</t>
  </si>
  <si>
    <t>05.03.2023 13:53:51</t>
  </si>
  <si>
    <t>05.03.2023 13:53:57</t>
  </si>
  <si>
    <t>05.03.2023 13:53:59</t>
  </si>
  <si>
    <t>05.03.2023 13:54:09</t>
  </si>
  <si>
    <t>05.03.2023 13:54:11</t>
  </si>
  <si>
    <t>05.03.2023 13:54:12</t>
  </si>
  <si>
    <t>05.03.2023 13:54:14</t>
  </si>
  <si>
    <t>05.03.2023 13:54:23</t>
  </si>
  <si>
    <t>05.03.2023 13:54:24</t>
  </si>
  <si>
    <t>05.03.2023 13:54:27</t>
  </si>
  <si>
    <t>05.03.2023 13:54:29</t>
  </si>
  <si>
    <t>05.03.2023 13:54:30</t>
  </si>
  <si>
    <t>05.03.2023 13:54:32</t>
  </si>
  <si>
    <t>05.03.2023 13:54:33</t>
  </si>
  <si>
    <t>05.03.2023 13:54:42</t>
  </si>
  <si>
    <t>05.03.2023 13:54:44</t>
  </si>
  <si>
    <t>05.03.2023 13:54:50</t>
  </si>
  <si>
    <t>05.03.2023 13:54:51</t>
  </si>
  <si>
    <t>05.03.2023 13:54:57</t>
  </si>
  <si>
    <t>05.03.2023 13:55:00</t>
  </si>
  <si>
    <t>05.03.2023 13:55:02</t>
  </si>
  <si>
    <t>05.03.2023 13:55:03</t>
  </si>
  <si>
    <t>05.03.2023 13:55:05</t>
  </si>
  <si>
    <t>05.03.2023 13:55:06</t>
  </si>
  <si>
    <t>05.03.2023 13:55:09</t>
  </si>
  <si>
    <t>05.03.2023 13:55:11</t>
  </si>
  <si>
    <t>05.03.2023 13:55:12</t>
  </si>
  <si>
    <t>05.03.2023 13:55:14</t>
  </si>
  <si>
    <t>05.03.2023 13:55:45</t>
  </si>
  <si>
    <t>05.03.2023 13:55:47</t>
  </si>
  <si>
    <t>05.03.2023 13:55:59</t>
  </si>
  <si>
    <t>05.03.2023 13:56:02</t>
  </si>
  <si>
    <t>05.03.2023 13:56:03</t>
  </si>
  <si>
    <t>05.03.2023 13:56:05</t>
  </si>
  <si>
    <t>05.03.2023 13:56:06</t>
  </si>
  <si>
    <t>05.03.2023 13:56:08</t>
  </si>
  <si>
    <t>05.03.2023 13:56:09</t>
  </si>
  <si>
    <t>05.03.2023 13:56:18</t>
  </si>
  <si>
    <t>05.03.2023 13:56:20</t>
  </si>
  <si>
    <t>05.03.2023 13:56:23</t>
  </si>
  <si>
    <t>05.03.2023 13:56:24</t>
  </si>
  <si>
    <t>05.03.2023 13:56:26</t>
  </si>
  <si>
    <t>05.03.2023 13:56:27</t>
  </si>
  <si>
    <t>05.03.2023 13:56:30</t>
  </si>
  <si>
    <t>05.03.2023 13:57:09</t>
  </si>
  <si>
    <t>05.03.2023 13:57:11</t>
  </si>
  <si>
    <t>05.03.2023 13:57:12</t>
  </si>
  <si>
    <t>05.03.2023 13:57:17</t>
  </si>
  <si>
    <t>05.03.2023 13:57:18</t>
  </si>
  <si>
    <t>05.03.2023 13:57:20</t>
  </si>
  <si>
    <t>05.03.2023 13:57:21</t>
  </si>
  <si>
    <t>05.03.2023 13:57:29</t>
  </si>
  <si>
    <t>05.03.2023 13:57:30</t>
  </si>
  <si>
    <t>05.03.2023 13:57:32</t>
  </si>
  <si>
    <t>05.03.2023 13:57:33</t>
  </si>
  <si>
    <t>05.03.2023 13:57:35</t>
  </si>
  <si>
    <t>05.03.2023 13:57:36</t>
  </si>
  <si>
    <t>05.03.2023 13:58:18</t>
  </si>
  <si>
    <t>05.03.2023 13:58:21</t>
  </si>
  <si>
    <t>05.03.2023 13:58:23</t>
  </si>
  <si>
    <t>05.03.2023 13:58:24</t>
  </si>
  <si>
    <t>05.03.2023 13:58:26</t>
  </si>
  <si>
    <t>05.03.2023 13:58:35</t>
  </si>
  <si>
    <t>05.03.2023 13:58:39</t>
  </si>
  <si>
    <t>05.03.2023 13:58:42</t>
  </si>
  <si>
    <t>05.03.2023 13:58:44</t>
  </si>
  <si>
    <t>05.03.2023 13:58:45</t>
  </si>
  <si>
    <t>05.03.2023 13:58:47</t>
  </si>
  <si>
    <t>05.03.2023 13:58:48</t>
  </si>
  <si>
    <t>05.03.2023 13:58:50</t>
  </si>
  <si>
    <t>05.03.2023 13:58:51</t>
  </si>
  <si>
    <t>05.03.2023 13:58:53</t>
  </si>
  <si>
    <t>05.03.2023 13:58:54</t>
  </si>
  <si>
    <t>05.03.2023 13:59:11</t>
  </si>
  <si>
    <t>05.03.2023 13:59:12</t>
  </si>
  <si>
    <t>05.03.2023 13:59:24</t>
  </si>
  <si>
    <t>05.03.2023 13:59:26</t>
  </si>
  <si>
    <t>05.03.2023 13:59:27</t>
  </si>
  <si>
    <t>05.03.2023 13:59:35</t>
  </si>
  <si>
    <t>05.03.2023 13:59:36</t>
  </si>
  <si>
    <t>05.03.2023 13:59:59</t>
  </si>
  <si>
    <t>05.03.2023 14:00:00</t>
  </si>
  <si>
    <t>05.03.2023 14:00:02</t>
  </si>
  <si>
    <t>05.03.2023 14:00:03</t>
  </si>
  <si>
    <t>05.03.2023 14:00:05</t>
  </si>
  <si>
    <t>05.03.2023 14:00:06</t>
  </si>
  <si>
    <t>05.03.2023 14:00:08</t>
  </si>
  <si>
    <t>05.03.2023 14:00:09</t>
  </si>
  <si>
    <t>05.03.2023 14:00:15</t>
  </si>
  <si>
    <t>05.03.2023 14:00:17</t>
  </si>
  <si>
    <t>05.03.2023 14:00:18</t>
  </si>
  <si>
    <t>05.03.2023 14:00:20</t>
  </si>
  <si>
    <t>05.03.2023 14:00:36</t>
  </si>
  <si>
    <t>05.03.2023 14:00:38</t>
  </si>
  <si>
    <t>05.03.2023 14:00:39</t>
  </si>
  <si>
    <t>05.03.2023 14:00:51</t>
  </si>
  <si>
    <t>05.03.2023 14:00:53</t>
  </si>
  <si>
    <t>05.03.2023 14:00:54</t>
  </si>
  <si>
    <t>05.03.2023 14:00:56</t>
  </si>
  <si>
    <t>05.03.2023 14:00:57</t>
  </si>
  <si>
    <t>05.03.2023 14:00:59</t>
  </si>
  <si>
    <t>05.03.2023 14:01:02</t>
  </si>
  <si>
    <t>05.03.2023 14:01:03</t>
  </si>
  <si>
    <t>05.03.2023 14:01:05</t>
  </si>
  <si>
    <t>05.03.2023 14:01:18</t>
  </si>
  <si>
    <t>05.03.2023 14:01:20</t>
  </si>
  <si>
    <t>05.03.2023 14:01:32</t>
  </si>
  <si>
    <t>05.03.2023 14:01:35</t>
  </si>
  <si>
    <t>05.03.2023 14:01:36</t>
  </si>
  <si>
    <t>05.03.2023 14:01:42</t>
  </si>
  <si>
    <t>05.03.2023 14:01:44</t>
  </si>
  <si>
    <t>05.03.2023 14:01:45</t>
  </si>
  <si>
    <t>05.03.2023 14:02:09</t>
  </si>
  <si>
    <t>05.03.2023 14:02:12</t>
  </si>
  <si>
    <t>05.03.2023 14:02:14</t>
  </si>
  <si>
    <t>05.03.2023 14:02:15</t>
  </si>
  <si>
    <t>05.03.2023 14:02:23</t>
  </si>
  <si>
    <t>05.03.2023 14:02:24</t>
  </si>
  <si>
    <t>05.03.2023 14:02:26</t>
  </si>
  <si>
    <t>05.03.2023 14:02:36</t>
  </si>
  <si>
    <t>05.03.2023 14:02:38</t>
  </si>
  <si>
    <t>05.03.2023 14:02:39</t>
  </si>
  <si>
    <t>05.03.2023 14:02:50</t>
  </si>
  <si>
    <t>05.03.2023 14:02:51</t>
  </si>
  <si>
    <t>05.03.2023 14:03:02</t>
  </si>
  <si>
    <t>05.03.2023 14:03:04</t>
  </si>
  <si>
    <t>05.03.2023 14:03:22</t>
  </si>
  <si>
    <t>05.03.2023 14:03:27</t>
  </si>
  <si>
    <t>05.03.2023 14:03:30</t>
  </si>
  <si>
    <t>05.03.2023 14:03:33</t>
  </si>
  <si>
    <t>05.03.2023 14:03:34</t>
  </si>
  <si>
    <t>05.03.2023 14:03:36</t>
  </si>
  <si>
    <t>05.03.2023 14:03:40</t>
  </si>
  <si>
    <t>05.03.2023 14:03:42</t>
  </si>
  <si>
    <t>05.03.2023 14:03:49</t>
  </si>
  <si>
    <t>05.03.2023 14:03:51</t>
  </si>
  <si>
    <t>05.03.2023 14:04:04</t>
  </si>
  <si>
    <t>05.03.2023 14:04:06</t>
  </si>
  <si>
    <t>05.03.2023 14:04:07</t>
  </si>
  <si>
    <t>05.03.2023 14:04:09</t>
  </si>
  <si>
    <t>05.03.2023 14:04:46</t>
  </si>
  <si>
    <t>05.03.2023 14:04:48</t>
  </si>
  <si>
    <t>05.03.2023 14:04:49</t>
  </si>
  <si>
    <t>05.03.2023 14:04:52</t>
  </si>
  <si>
    <t>05.03.2023 14:04:54</t>
  </si>
  <si>
    <t>05.03.2023 14:04:55</t>
  </si>
  <si>
    <t>05.03.2023 14:04:57</t>
  </si>
  <si>
    <t>05.03.2023 14:04:58</t>
  </si>
  <si>
    <t>05.03.2023 14:05:04</t>
  </si>
  <si>
    <t>05.03.2023 14:05:06</t>
  </si>
  <si>
    <t>05.03.2023 14:05:07</t>
  </si>
  <si>
    <t>05.03.2023 14:05:09</t>
  </si>
  <si>
    <t>05.03.2023 14:05:16</t>
  </si>
  <si>
    <t>05.03.2023 14:05:18</t>
  </si>
  <si>
    <t>05.03.2023 14:05:19</t>
  </si>
  <si>
    <t>05.03.2023 14:05:21</t>
  </si>
  <si>
    <t>05.03.2023 14:05:22</t>
  </si>
  <si>
    <t>05.03.2023 14:05:24</t>
  </si>
  <si>
    <t>05.03.2023 14:05:33</t>
  </si>
  <si>
    <t>05.03.2023 14:05:34</t>
  </si>
  <si>
    <t>05.03.2023 14:05:36</t>
  </si>
  <si>
    <t>05.03.2023 14:05:37</t>
  </si>
  <si>
    <t>05.03.2023 14:05:40</t>
  </si>
  <si>
    <t>05.03.2023 14:05:42</t>
  </si>
  <si>
    <t>05.03.2023 14:05:43</t>
  </si>
  <si>
    <t>05.03.2023 14:06:04</t>
  </si>
  <si>
    <t>05.03.2023 14:06:06</t>
  </si>
  <si>
    <t>05.03.2023 14:06:07</t>
  </si>
  <si>
    <t>05.03.2023 14:06:15</t>
  </si>
  <si>
    <t>05.03.2023 14:06:16</t>
  </si>
  <si>
    <t>05.03.2023 14:06:18</t>
  </si>
  <si>
    <t>05.03.2023 14:06:19</t>
  </si>
  <si>
    <t>05.03.2023 14:06:21</t>
  </si>
  <si>
    <t>05.03.2023 14:06:22</t>
  </si>
  <si>
    <t>05.03.2023 14:06:24</t>
  </si>
  <si>
    <t>05.03.2023 14:06:31</t>
  </si>
  <si>
    <t>05.03.2023 14:06:33</t>
  </si>
  <si>
    <t>05.03.2023 14:06:34</t>
  </si>
  <si>
    <t>05.03.2023 14:06:37</t>
  </si>
  <si>
    <t>05.03.2023 14:06:39</t>
  </si>
  <si>
    <t>05.03.2023 14:06:45</t>
  </si>
  <si>
    <t>05.03.2023 14:06:46</t>
  </si>
  <si>
    <t>05.03.2023 14:06:48</t>
  </si>
  <si>
    <t>05.03.2023 14:06:49</t>
  </si>
  <si>
    <t>05.03.2023 14:06:58</t>
  </si>
  <si>
    <t>05.03.2023 14:07:00</t>
  </si>
  <si>
    <t>05.03.2023 14:07:03</t>
  </si>
  <si>
    <t>05.03.2023 14:07:04</t>
  </si>
  <si>
    <t>05.03.2023 14:07:06</t>
  </si>
  <si>
    <t>05.03.2023 14:07:18</t>
  </si>
  <si>
    <t>05.03.2023 14:07:19</t>
  </si>
  <si>
    <t>05.03.2023 14:07:21</t>
  </si>
  <si>
    <t>05.03.2023 14:07:22</t>
  </si>
  <si>
    <t>05.03.2023 14:07:37</t>
  </si>
  <si>
    <t>05.03.2023 14:07:39</t>
  </si>
  <si>
    <t>05.03.2023 14:07:43</t>
  </si>
  <si>
    <t>05.03.2023 14:07:48</t>
  </si>
  <si>
    <t>05.03.2023 14:07:49</t>
  </si>
  <si>
    <t>05.03.2023 14:08:25</t>
  </si>
  <si>
    <t>05.03.2023 14:08:27</t>
  </si>
  <si>
    <t>05.03.2023 14:08:49</t>
  </si>
  <si>
    <t>05.03.2023 14:08:51</t>
  </si>
  <si>
    <t>05.03.2023 14:08:54</t>
  </si>
  <si>
    <t>05.03.2023 14:08:55</t>
  </si>
  <si>
    <t>05.03.2023 14:08:57</t>
  </si>
  <si>
    <t>05.03.2023 14:08:58</t>
  </si>
  <si>
    <t>05.03.2023 14:09:10</t>
  </si>
  <si>
    <t>05.03.2023 14:09:12</t>
  </si>
  <si>
    <t>05.03.2023 14:09:13</t>
  </si>
  <si>
    <t>05.03.2023 14:09:15</t>
  </si>
  <si>
    <t>05.03.2023 14:09:16</t>
  </si>
  <si>
    <t>05.03.2023 14:09:22</t>
  </si>
  <si>
    <t>05.03.2023 14:09:24</t>
  </si>
  <si>
    <t>05.03.2023 14:09:25</t>
  </si>
  <si>
    <t>05.03.2023 14:09:30</t>
  </si>
  <si>
    <t>05.03.2023 14:09:31</t>
  </si>
  <si>
    <t>05.03.2023 14:09:33</t>
  </si>
  <si>
    <t>05.03.2023 14:09:43</t>
  </si>
  <si>
    <t>05.03.2023 14:09:46</t>
  </si>
  <si>
    <t>05.03.2023 14:09:48</t>
  </si>
  <si>
    <t>05.03.2023 14:09:49</t>
  </si>
  <si>
    <t>05.03.2023 14:09:52</t>
  </si>
  <si>
    <t>05.03.2023 14:09:54</t>
  </si>
  <si>
    <t>05.03.2023 14:09:57</t>
  </si>
  <si>
    <t>05.03.2023 14:10:40</t>
  </si>
  <si>
    <t>05.03.2023 14:10:42</t>
  </si>
  <si>
    <t>05.03.2023 14:10:43</t>
  </si>
  <si>
    <t>05.03.2023 14:10:46</t>
  </si>
  <si>
    <t>05.03.2023 14:10:48</t>
  </si>
  <si>
    <t>05.03.2023 14:10:51</t>
  </si>
  <si>
    <t>05.03.2023 14:10:57</t>
  </si>
  <si>
    <t>05.03.2023 14:10:58</t>
  </si>
  <si>
    <t>05.03.2023 14:11:00</t>
  </si>
  <si>
    <t>05.03.2023 14:11:01</t>
  </si>
  <si>
    <t>05.03.2023 14:11:03</t>
  </si>
  <si>
    <t>05.03.2023 14:11:54</t>
  </si>
  <si>
    <t>05.03.2023 14:11:55</t>
  </si>
  <si>
    <t>05.03.2023 14:11:57</t>
  </si>
  <si>
    <t>05.03.2023 14:11:58</t>
  </si>
  <si>
    <t>05.03.2023 14:12:01</t>
  </si>
  <si>
    <t>05.03.2023 14:12:03</t>
  </si>
  <si>
    <t>05.03.2023 14:12:04</t>
  </si>
  <si>
    <t>05.03.2023 14:12:06</t>
  </si>
  <si>
    <t>05.03.2023 14:12:07</t>
  </si>
  <si>
    <t>05.03.2023 14:12:18</t>
  </si>
  <si>
    <t>05.03.2023 14:12:21</t>
  </si>
  <si>
    <t>05.03.2023 14:12:22</t>
  </si>
  <si>
    <t>05.03.2023 14:12:25</t>
  </si>
  <si>
    <t>05.03.2023 14:12:27</t>
  </si>
  <si>
    <t>05.03.2023 14:12:28</t>
  </si>
  <si>
    <t>05.03.2023 14:12:31</t>
  </si>
  <si>
    <t>05.03.2023 14:12:37</t>
  </si>
  <si>
    <t>05.03.2023 14:12:39</t>
  </si>
  <si>
    <t>05.03.2023 14:12:40</t>
  </si>
  <si>
    <t>05.03.2023 14:12:54</t>
  </si>
  <si>
    <t>05.03.2023 14:12:55</t>
  </si>
  <si>
    <t>05.03.2023 14:12:57</t>
  </si>
  <si>
    <t>05.03.2023 14:13:24</t>
  </si>
  <si>
    <t>05.03.2023 14:13:27</t>
  </si>
  <si>
    <t>05.03.2023 14:13:28</t>
  </si>
  <si>
    <t>05.03.2023 14:13:46</t>
  </si>
  <si>
    <t>05.03.2023 14:13:48</t>
  </si>
  <si>
    <t>05.03.2023 14:14:09</t>
  </si>
  <si>
    <t>05.03.2023 14:14:10</t>
  </si>
  <si>
    <t>05.03.2023 14:14:12</t>
  </si>
  <si>
    <t>05.03.2023 14:14:15</t>
  </si>
  <si>
    <t>05.03.2023 14:14:16</t>
  </si>
  <si>
    <t>05.03.2023 14:14:18</t>
  </si>
  <si>
    <t>05.03.2023 14:14:27</t>
  </si>
  <si>
    <t>05.03.2023 14:14:28</t>
  </si>
  <si>
    <t>05.03.2023 14:14:30</t>
  </si>
  <si>
    <t>05.03.2023 14:14:31</t>
  </si>
  <si>
    <t>05.03.2023 14:14:43</t>
  </si>
  <si>
    <t>05.03.2023 14:14:45</t>
  </si>
  <si>
    <t>05.03.2023 14:14:46</t>
  </si>
  <si>
    <t>05.03.2023 14:14:48</t>
  </si>
  <si>
    <t>05.03.2023 14:15:48</t>
  </si>
  <si>
    <t>05.03.2023 14:15:49</t>
  </si>
  <si>
    <t>05.03.2023 14:15:52</t>
  </si>
  <si>
    <t>05.03.2023 14:15:54</t>
  </si>
  <si>
    <t>05.03.2023 14:15:55</t>
  </si>
  <si>
    <t>05.03.2023 14:15:57</t>
  </si>
  <si>
    <t>05.03.2023 14:15:58</t>
  </si>
  <si>
    <t>05.03.2023 14:16:03</t>
  </si>
  <si>
    <t>05.03.2023 14:16:25</t>
  </si>
  <si>
    <t>05.03.2023 14:16:51</t>
  </si>
  <si>
    <t>05.03.2023 14:16:52</t>
  </si>
  <si>
    <t>05.03.2023 14:16:54</t>
  </si>
  <si>
    <t>05.03.2023 14:16:55</t>
  </si>
  <si>
    <t>05.03.2023 14:16:57</t>
  </si>
  <si>
    <t>05.03.2023 14:16:58</t>
  </si>
  <si>
    <t>05.03.2023 14:17:16</t>
  </si>
  <si>
    <t>05.03.2023 14:17:19</t>
  </si>
  <si>
    <t>05.03.2023 14:17:21</t>
  </si>
  <si>
    <t>05.03.2023 14:17:22</t>
  </si>
  <si>
    <t>05.03.2023 14:17:27</t>
  </si>
  <si>
    <t>05.03.2023 14:17:28</t>
  </si>
  <si>
    <t>05.03.2023 14:17:30</t>
  </si>
  <si>
    <t>05.03.2023 14:17:31</t>
  </si>
  <si>
    <t>05.03.2023 14:17:52</t>
  </si>
  <si>
    <t>05.03.2023 14:17:54</t>
  </si>
  <si>
    <t>05.03.2023 14:17:55</t>
  </si>
  <si>
    <t>05.03.2023 14:17:57</t>
  </si>
  <si>
    <t>05.03.2023 14:18:12</t>
  </si>
  <si>
    <t>05.03.2023 14:18:13</t>
  </si>
  <si>
    <t>05.03.2023 14:18:15</t>
  </si>
  <si>
    <t>05.03.2023 14:18:16</t>
  </si>
  <si>
    <t>05.03.2023 14:18:18</t>
  </si>
  <si>
    <t>05.03.2023 14:18:19</t>
  </si>
  <si>
    <t>05.03.2023 14:18:22</t>
  </si>
  <si>
    <t>05.03.2023 14:18:24</t>
  </si>
  <si>
    <t>05.03.2023 14:18:25</t>
  </si>
  <si>
    <t>05.03.2023 14:18:46</t>
  </si>
  <si>
    <t>05.03.2023 14:18:51</t>
  </si>
  <si>
    <t>05.03.2023 14:18:52</t>
  </si>
  <si>
    <t>05.03.2023 14:18:57</t>
  </si>
  <si>
    <t>05.03.2023 14:19:00</t>
  </si>
  <si>
    <t>05.03.2023 14:19:17</t>
  </si>
  <si>
    <t>05.03.2023 14:19:19</t>
  </si>
  <si>
    <t>05.03.2023 14:19:25</t>
  </si>
  <si>
    <t>05.03.2023 14:19:26</t>
  </si>
  <si>
    <t>05.03.2023 14:19:28</t>
  </si>
  <si>
    <t>05.03.2023 14:19:40</t>
  </si>
  <si>
    <t>05.03.2023 14:19:41</t>
  </si>
  <si>
    <t>05.03.2023 14:19:43</t>
  </si>
  <si>
    <t>05.03.2023 14:19:44</t>
  </si>
  <si>
    <t>05.03.2023 14:19:52</t>
  </si>
  <si>
    <t>05.03.2023 14:19:53</t>
  </si>
  <si>
    <t>05.03.2023 14:19:55</t>
  </si>
  <si>
    <t>05.03.2023 14:19:56</t>
  </si>
  <si>
    <t>05.03.2023 14:20:25</t>
  </si>
  <si>
    <t>05.03.2023 14:20:26</t>
  </si>
  <si>
    <t>05.03.2023 14:20:28</t>
  </si>
  <si>
    <t>05.03.2023 14:20:29</t>
  </si>
  <si>
    <t>05.03.2023 14:20:50</t>
  </si>
  <si>
    <t>05.03.2023 14:20:52</t>
  </si>
  <si>
    <t>05.03.2023 14:20:53</t>
  </si>
  <si>
    <t>05.03.2023 14:21:01</t>
  </si>
  <si>
    <t>05.03.2023 14:21:04</t>
  </si>
  <si>
    <t>05.03.2023 14:21:05</t>
  </si>
  <si>
    <t>05.03.2023 14:21:16</t>
  </si>
  <si>
    <t>05.03.2023 14:21:17</t>
  </si>
  <si>
    <t>05.03.2023 14:21:19</t>
  </si>
  <si>
    <t>05.03.2023 14:21:20</t>
  </si>
  <si>
    <t>05.03.2023 14:21:22</t>
  </si>
  <si>
    <t>05.03.2023 14:21:23</t>
  </si>
  <si>
    <t>05.03.2023 14:21:31</t>
  </si>
  <si>
    <t>05.03.2023 14:21:32</t>
  </si>
  <si>
    <t>05.03.2023 14:21:44</t>
  </si>
  <si>
    <t>05.03.2023 14:21:46</t>
  </si>
  <si>
    <t>05.03.2023 14:21:47</t>
  </si>
  <si>
    <t>05.03.2023 14:21:50</t>
  </si>
  <si>
    <t>05.03.2023 14:21:52</t>
  </si>
  <si>
    <t>05.03.2023 14:22:04</t>
  </si>
  <si>
    <t>05.03.2023 14:22:05</t>
  </si>
  <si>
    <t>05.03.2023 14:22:07</t>
  </si>
  <si>
    <t>05.03.2023 14:22:10</t>
  </si>
  <si>
    <t>05.03.2023 14:22:11</t>
  </si>
  <si>
    <t>05.03.2023 14:22:13</t>
  </si>
  <si>
    <t>05.03.2023 14:22:14</t>
  </si>
  <si>
    <t>05.03.2023 14:22:16</t>
  </si>
  <si>
    <t>05.03.2023 14:22:17</t>
  </si>
  <si>
    <t>05.03.2023 14:22:19</t>
  </si>
  <si>
    <t>05.03.2023 14:22:22</t>
  </si>
  <si>
    <t>05.03.2023 14:22:23</t>
  </si>
  <si>
    <t>05.03.2023 14:22:25</t>
  </si>
  <si>
    <t>05.03.2023 14:22:28</t>
  </si>
  <si>
    <t>05.03.2023 14:22:29</t>
  </si>
  <si>
    <t>05.03.2023 14:22:31</t>
  </si>
  <si>
    <t>05.03.2023 14:22:32</t>
  </si>
  <si>
    <t>05.03.2023 14:22:41</t>
  </si>
  <si>
    <t>05.03.2023 14:22:43</t>
  </si>
  <si>
    <t>05.03.2023 14:22:44</t>
  </si>
  <si>
    <t>05.03.2023 14:22:56</t>
  </si>
  <si>
    <t>05.03.2023 14:22:59</t>
  </si>
  <si>
    <t>05.03.2023 14:23:01</t>
  </si>
  <si>
    <t>05.03.2023 14:23:04</t>
  </si>
  <si>
    <t>05.03.2023 14:23:28</t>
  </si>
  <si>
    <t>05.03.2023 14:23:29</t>
  </si>
  <si>
    <t>05.03.2023 14:23:31</t>
  </si>
  <si>
    <t>05.03.2023 14:23:32</t>
  </si>
  <si>
    <t>05.03.2023 14:23:34</t>
  </si>
  <si>
    <t>05.03.2023 14:23:35</t>
  </si>
  <si>
    <t>05.03.2023 14:23:37</t>
  </si>
  <si>
    <t>05.03.2023 14:23:40</t>
  </si>
  <si>
    <t>05.03.2023 14:23:41</t>
  </si>
  <si>
    <t>05.03.2023 14:23:43</t>
  </si>
  <si>
    <t>05.03.2023 14:23:44</t>
  </si>
  <si>
    <t>05.03.2023 14:24:11</t>
  </si>
  <si>
    <t>05.03.2023 14:24:17</t>
  </si>
  <si>
    <t>05.03.2023 14:24:19</t>
  </si>
  <si>
    <t>05.03.2023 14:24:20</t>
  </si>
  <si>
    <t>05.03.2023 14:24:22</t>
  </si>
  <si>
    <t>05.03.2023 14:24:38</t>
  </si>
  <si>
    <t>05.03.2023 14:24:40</t>
  </si>
  <si>
    <t>05.03.2023 14:24:41</t>
  </si>
  <si>
    <t>05.03.2023 14:24:58</t>
  </si>
  <si>
    <t>05.03.2023 14:24:59</t>
  </si>
  <si>
    <t>05.03.2023 14:25:01</t>
  </si>
  <si>
    <t>05.03.2023 14:25:02</t>
  </si>
  <si>
    <t>05.03.2023 14:25:04</t>
  </si>
  <si>
    <t>05.03.2023 14:25:11</t>
  </si>
  <si>
    <t>05.03.2023 14:25:13</t>
  </si>
  <si>
    <t>05.03.2023 14:25:14</t>
  </si>
  <si>
    <t>05.03.2023 14:25:16</t>
  </si>
  <si>
    <t>05.03.2023 14:25:49</t>
  </si>
  <si>
    <t>05.03.2023 14:25:50</t>
  </si>
  <si>
    <t>05.03.2023 14:25:52</t>
  </si>
  <si>
    <t>05.03.2023 14:26:02</t>
  </si>
  <si>
    <t>05.03.2023 14:26:04</t>
  </si>
  <si>
    <t>05.03.2023 14:26:05</t>
  </si>
  <si>
    <t>05.03.2023 14:26:07</t>
  </si>
  <si>
    <t>05.03.2023 14:26:08</t>
  </si>
  <si>
    <t>05.03.2023 14:26:10</t>
  </si>
  <si>
    <t>05.03.2023 14:26:35</t>
  </si>
  <si>
    <t>05.03.2023 14:26:37</t>
  </si>
  <si>
    <t>05.03.2023 14:26:38</t>
  </si>
  <si>
    <t>05.03.2023 14:26:40</t>
  </si>
  <si>
    <t>05.03.2023 14:26:41</t>
  </si>
  <si>
    <t>05.03.2023 14:26:46</t>
  </si>
  <si>
    <t>05.03.2023 14:26:47</t>
  </si>
  <si>
    <t>05.03.2023 14:26:59</t>
  </si>
  <si>
    <t>05.03.2023 14:27:01</t>
  </si>
  <si>
    <t>05.03.2023 14:27:02</t>
  </si>
  <si>
    <t>05.03.2023 14:27:05</t>
  </si>
  <si>
    <t>05.03.2023 14:27:07</t>
  </si>
  <si>
    <t>05.03.2023 14:27:17</t>
  </si>
  <si>
    <t>05.03.2023 14:27:19</t>
  </si>
  <si>
    <t>05.03.2023 14:27:20</t>
  </si>
  <si>
    <t>05.03.2023 14:27:22</t>
  </si>
  <si>
    <t>05.03.2023 14:27:23</t>
  </si>
  <si>
    <t>05.03.2023 14:27:25</t>
  </si>
  <si>
    <t>05.03.2023 14:27:32</t>
  </si>
  <si>
    <t>05.03.2023 14:27:34</t>
  </si>
  <si>
    <t>05.03.2023 14:27:35</t>
  </si>
  <si>
    <t>05.03.2023 14:27:37</t>
  </si>
  <si>
    <t>05.03.2023 14:27:38</t>
  </si>
  <si>
    <t>05.03.2023 14:27:40</t>
  </si>
  <si>
    <t>05.03.2023 14:28:26</t>
  </si>
  <si>
    <t>05.03.2023 14:28:28</t>
  </si>
  <si>
    <t>05.03.2023 14:28:29</t>
  </si>
  <si>
    <t>05.03.2023 14:28:31</t>
  </si>
  <si>
    <t>05.03.2023 14:28:32</t>
  </si>
  <si>
    <t>05.03.2023 14:28:34</t>
  </si>
  <si>
    <t>05.03.2023 14:28:38</t>
  </si>
  <si>
    <t>05.03.2023 14:28:40</t>
  </si>
  <si>
    <t>05.03.2023 14:28:43</t>
  </si>
  <si>
    <t>05.03.2023 14:28:44</t>
  </si>
  <si>
    <t>05.03.2023 14:28:52</t>
  </si>
  <si>
    <t>05.03.2023 14:28:53</t>
  </si>
  <si>
    <t>05.03.2023 14:28:55</t>
  </si>
  <si>
    <t>05.03.2023 14:29:05</t>
  </si>
  <si>
    <t>05.03.2023 14:29:07</t>
  </si>
  <si>
    <t>05.03.2023 14:29:08</t>
  </si>
  <si>
    <t>05.03.2023 14:29:40</t>
  </si>
  <si>
    <t>05.03.2023 14:29:41</t>
  </si>
  <si>
    <t>05.03.2023 14:29:43</t>
  </si>
  <si>
    <t>05.03.2023 14:29:44</t>
  </si>
  <si>
    <t>05.03.2023 14:29:46</t>
  </si>
  <si>
    <t>05.03.2023 14:30:01</t>
  </si>
  <si>
    <t>05.03.2023 14:30:11</t>
  </si>
  <si>
    <t>05.03.2023 14:30:13</t>
  </si>
  <si>
    <t>05.03.2023 14:30:28</t>
  </si>
  <si>
    <t>05.03.2023 14:30:29</t>
  </si>
  <si>
    <t>05.03.2023 14:30:30</t>
  </si>
  <si>
    <t>05.03.2023 14:30:32</t>
  </si>
  <si>
    <t>05.03.2023 14:30:42</t>
  </si>
  <si>
    <t>05.03.2023 14:30:44</t>
  </si>
  <si>
    <t>05.03.2023 14:30:45</t>
  </si>
  <si>
    <t>05.03.2023 14:30:48</t>
  </si>
  <si>
    <t>05.03.2023 14:30:50</t>
  </si>
  <si>
    <t>05.03.2023 14:30:51</t>
  </si>
  <si>
    <t>05.03.2023 14:30:54</t>
  </si>
  <si>
    <t>05.03.2023 14:30:56</t>
  </si>
  <si>
    <t>05.03.2023 14:30:57</t>
  </si>
  <si>
    <t>05.03.2023 14:31:20</t>
  </si>
  <si>
    <t>05.03.2023 14:31:21</t>
  </si>
  <si>
    <t>05.03.2023 14:31:24</t>
  </si>
  <si>
    <t>05.03.2023 14:31:26</t>
  </si>
  <si>
    <t>05.03.2023 14:31:27</t>
  </si>
  <si>
    <t>05.03.2023 14:31:29</t>
  </si>
  <si>
    <t>05.03.2023 14:31:30</t>
  </si>
  <si>
    <t>05.03.2023 14:31:32</t>
  </si>
  <si>
    <t>05.03.2023 14:31:33</t>
  </si>
  <si>
    <t>05.03.2023 14:31:45</t>
  </si>
  <si>
    <t>05.03.2023 14:31:47</t>
  </si>
  <si>
    <t>05.03.2023 14:31:48</t>
  </si>
  <si>
    <t>05.03.2023 14:31:50</t>
  </si>
  <si>
    <t>05.03.2023 14:31:56</t>
  </si>
  <si>
    <t>05.03.2023 14:31:57</t>
  </si>
  <si>
    <t>05.03.2023 14:31:59</t>
  </si>
  <si>
    <t>05.03.2023 14:32:02</t>
  </si>
  <si>
    <t>05.03.2023 14:32:03</t>
  </si>
  <si>
    <t>05.03.2023 14:32:05</t>
  </si>
  <si>
    <t>05.03.2023 14:32:06</t>
  </si>
  <si>
    <t>05.03.2023 14:32:08</t>
  </si>
  <si>
    <t>05.03.2023 14:32:09</t>
  </si>
  <si>
    <t>05.03.2023 14:32:11</t>
  </si>
  <si>
    <t>05.03.2023 14:32:54</t>
  </si>
  <si>
    <t>05.03.2023 14:32:56</t>
  </si>
  <si>
    <t>05.03.2023 14:32:57</t>
  </si>
  <si>
    <t>05.03.2023 14:33:02</t>
  </si>
  <si>
    <t>05.03.2023 14:33:03</t>
  </si>
  <si>
    <t>05.03.2023 14:33:05</t>
  </si>
  <si>
    <t>05.03.2023 14:33:21</t>
  </si>
  <si>
    <t>05.03.2023 14:33:23</t>
  </si>
  <si>
    <t>05.03.2023 14:33:24</t>
  </si>
  <si>
    <t>05.03.2023 14:33:38</t>
  </si>
  <si>
    <t>05.03.2023 14:33:39</t>
  </si>
  <si>
    <t>05.03.2023 14:33:41</t>
  </si>
  <si>
    <t>05.03.2023 14:33:42</t>
  </si>
  <si>
    <t>05.03.2023 14:33:45</t>
  </si>
  <si>
    <t>05.03.2023 14:33:47</t>
  </si>
  <si>
    <t>05.03.2023 14:33:48</t>
  </si>
  <si>
    <t>05.03.2023 14:33:50</t>
  </si>
  <si>
    <t>05.03.2023 14:33:51</t>
  </si>
  <si>
    <t>05.03.2023 14:33:53</t>
  </si>
  <si>
    <t>05.03.2023 14:33:54</t>
  </si>
  <si>
    <t>05.03.2023 14:33:56</t>
  </si>
  <si>
    <t>05.03.2023 14:34:09</t>
  </si>
  <si>
    <t>05.03.2023 14:34:11</t>
  </si>
  <si>
    <t>05.03.2023 14:34:12</t>
  </si>
  <si>
    <t>05.03.2023 14:34:15</t>
  </si>
  <si>
    <t>05.03.2023 14:34:17</t>
  </si>
  <si>
    <t>05.03.2023 14:34:20</t>
  </si>
  <si>
    <t>05.03.2023 14:34:21</t>
  </si>
  <si>
    <t>05.03.2023 14:34:23</t>
  </si>
  <si>
    <t>05.03.2023 14:34:24</t>
  </si>
  <si>
    <t>05.03.2023 14:34:26</t>
  </si>
  <si>
    <t>05.03.2023 14:34:42</t>
  </si>
  <si>
    <t>05.03.2023 14:34:44</t>
  </si>
  <si>
    <t>05.03.2023 14:34:45</t>
  </si>
  <si>
    <t>05.03.2023 14:34:47</t>
  </si>
  <si>
    <t>05.03.2023 14:34:50</t>
  </si>
  <si>
    <t>05.03.2023 14:34:53</t>
  </si>
  <si>
    <t>05.03.2023 14:34:54</t>
  </si>
  <si>
    <t>05.03.2023 14:34:56</t>
  </si>
  <si>
    <t>05.03.2023 14:34:57</t>
  </si>
  <si>
    <t>05.03.2023 14:34:59</t>
  </si>
  <si>
    <t>05.03.2023 14:35:00</t>
  </si>
  <si>
    <t>05.03.2023 14:35:02</t>
  </si>
  <si>
    <t>05.03.2023 14:35:03</t>
  </si>
  <si>
    <t>05.03.2023 14:35:06</t>
  </si>
  <si>
    <t>05.03.2023 14:35:08</t>
  </si>
  <si>
    <t>05.03.2023 14:35:09</t>
  </si>
  <si>
    <t>05.03.2023 14:35:19</t>
  </si>
  <si>
    <t>05.03.2023 14:35:21</t>
  </si>
  <si>
    <t>05.03.2023 14:35:22</t>
  </si>
  <si>
    <t>05.03.2023 14:35:24</t>
  </si>
  <si>
    <t>05.03.2023 14:35:25</t>
  </si>
  <si>
    <t>05.03.2023 14:35:27</t>
  </si>
  <si>
    <t>05.03.2023 14:35:30</t>
  </si>
  <si>
    <t>05.03.2023 14:35:48</t>
  </si>
  <si>
    <t>05.03.2023 14:35:49</t>
  </si>
  <si>
    <t>05.03.2023 14:35:51</t>
  </si>
  <si>
    <t>05.03.2023 14:35:52</t>
  </si>
  <si>
    <t>05.03.2023 14:35:55</t>
  </si>
  <si>
    <t>05.03.2023 14:35:57</t>
  </si>
  <si>
    <t>05.03.2023 14:36:00</t>
  </si>
  <si>
    <t>05.03.2023 14:36:01</t>
  </si>
  <si>
    <t>05.03.2023 14:36:06</t>
  </si>
  <si>
    <t>05.03.2023 14:36:07</t>
  </si>
  <si>
    <t>05.03.2023 14:36:09</t>
  </si>
  <si>
    <t>05.03.2023 14:36:10</t>
  </si>
  <si>
    <t>05.03.2023 14:36:12</t>
  </si>
  <si>
    <t>05.03.2023 14:36:13</t>
  </si>
  <si>
    <t>05.03.2023 14:36:18</t>
  </si>
  <si>
    <t>05.03.2023 14:36:19</t>
  </si>
  <si>
    <t>05.03.2023 14:36:36</t>
  </si>
  <si>
    <t>05.03.2023 14:36:37</t>
  </si>
  <si>
    <t>05.03.2023 14:36:39</t>
  </si>
  <si>
    <t>05.03.2023 14:36:43</t>
  </si>
  <si>
    <t>05.03.2023 14:36:45</t>
  </si>
  <si>
    <t>05.03.2023 14:36:46</t>
  </si>
  <si>
    <t>05.03.2023 14:37:01</t>
  </si>
  <si>
    <t>05.03.2023 14:37:03</t>
  </si>
  <si>
    <t>05.03.2023 14:37:04</t>
  </si>
  <si>
    <t>05.03.2023 14:37:28</t>
  </si>
  <si>
    <t>05.03.2023 14:37:30</t>
  </si>
  <si>
    <t>05.03.2023 14:37:48</t>
  </si>
  <si>
    <t>05.03.2023 14:37:49</t>
  </si>
  <si>
    <t>05.03.2023 14:38:22</t>
  </si>
  <si>
    <t>05.03.2023 14:38:24</t>
  </si>
  <si>
    <t>05.03.2023 14:38:27</t>
  </si>
  <si>
    <t>05.03.2023 14:38:30</t>
  </si>
  <si>
    <t>05.03.2023 14:38:31</t>
  </si>
  <si>
    <t>05.03.2023 14:38:33</t>
  </si>
  <si>
    <t>05.03.2023 14:38:34</t>
  </si>
  <si>
    <t>05.03.2023 14:38:43</t>
  </si>
  <si>
    <t>05.03.2023 14:38:45</t>
  </si>
  <si>
    <t>05.03.2023 14:38:46</t>
  </si>
  <si>
    <t>05.03.2023 14:38:48</t>
  </si>
  <si>
    <t>05.03.2023 14:38:54</t>
  </si>
  <si>
    <t>05.03.2023 14:38:55</t>
  </si>
  <si>
    <t>05.03.2023 14:38:57</t>
  </si>
  <si>
    <t>05.03.2023 14:38:58</t>
  </si>
  <si>
    <t>05.03.2023 14:39:00</t>
  </si>
  <si>
    <t>05.03.2023 14:39:18</t>
  </si>
  <si>
    <t>05.03.2023 14:39:21</t>
  </si>
  <si>
    <t>05.03.2023 14:39:24</t>
  </si>
  <si>
    <t>05.03.2023 14:39:25</t>
  </si>
  <si>
    <t>05.03.2023 14:39:42</t>
  </si>
  <si>
    <t>05.03.2023 14:39:43</t>
  </si>
  <si>
    <t>05.03.2023 14:39:45</t>
  </si>
  <si>
    <t>05.03.2023 14:39:48</t>
  </si>
  <si>
    <t>05.03.2023 14:39:49</t>
  </si>
  <si>
    <t>05.03.2023 14:39:51</t>
  </si>
  <si>
    <t>05.03.2023 14:39:52</t>
  </si>
  <si>
    <t>05.03.2023 14:39:57</t>
  </si>
  <si>
    <t>05.03.2023 14:39:58</t>
  </si>
  <si>
    <t>05.03.2023 14:40:24</t>
  </si>
  <si>
    <t>05.03.2023 14:40:25</t>
  </si>
  <si>
    <t>05.03.2023 14:40:27</t>
  </si>
  <si>
    <t>05.03.2023 14:40:28</t>
  </si>
  <si>
    <t>05.03.2023 14:40:46</t>
  </si>
  <si>
    <t>05.03.2023 14:40:48</t>
  </si>
  <si>
    <t>05.03.2023 14:41:10</t>
  </si>
  <si>
    <t>05.03.2023 14:41:12</t>
  </si>
  <si>
    <t>05.03.2023 14:41:55</t>
  </si>
  <si>
    <t>05.03.2023 14:41:58</t>
  </si>
  <si>
    <t>05.03.2023 14:42:00</t>
  </si>
  <si>
    <t>05.03.2023 14:42:01</t>
  </si>
  <si>
    <t>05.03.2023 14:42:48</t>
  </si>
  <si>
    <t>05.03.2023 14:42:49</t>
  </si>
  <si>
    <t>05.03.2023 14:42:52</t>
  </si>
  <si>
    <t>05.03.2023 14:42:53</t>
  </si>
  <si>
    <t>05.03.2023 14:42:55</t>
  </si>
  <si>
    <t>05.03.2023 14:43:05</t>
  </si>
  <si>
    <t>05.03.2023 14:43:08</t>
  </si>
  <si>
    <t>05.03.2023 14:43:11</t>
  </si>
  <si>
    <t>05.03.2023 14:43:23</t>
  </si>
  <si>
    <t>05.03.2023 14:43:25</t>
  </si>
  <si>
    <t>05.03.2023 14:43:26</t>
  </si>
  <si>
    <t>05.03.2023 14:43:28</t>
  </si>
  <si>
    <t>05.03.2023 14:43:29</t>
  </si>
  <si>
    <t>05.03.2023 14:43:31</t>
  </si>
  <si>
    <t>05.03.2023 14:43:37</t>
  </si>
  <si>
    <t>05.03.2023 14:43:38</t>
  </si>
  <si>
    <t>05.03.2023 14:43:40</t>
  </si>
  <si>
    <t>05.03.2023 14:43:56</t>
  </si>
  <si>
    <t>05.03.2023 14:43:58</t>
  </si>
  <si>
    <t>05.03.2023 14:43:59</t>
  </si>
  <si>
    <t>05.03.2023 14:44:07</t>
  </si>
  <si>
    <t>05.03.2023 14:44:14</t>
  </si>
  <si>
    <t>05.03.2023 14:44:16</t>
  </si>
  <si>
    <t>05.03.2023 14:44:17</t>
  </si>
  <si>
    <t>05.03.2023 14:44:19</t>
  </si>
  <si>
    <t>05.03.2023 14:44:29</t>
  </si>
  <si>
    <t>05.03.2023 14:44:31</t>
  </si>
  <si>
    <t>05.03.2023 14:44:32</t>
  </si>
  <si>
    <t>05.03.2023 14:44:34</t>
  </si>
  <si>
    <t>05.03.2023 14:44:44</t>
  </si>
  <si>
    <t>05.03.2023 14:44:46</t>
  </si>
  <si>
    <t>05.03.2023 14:44:49</t>
  </si>
  <si>
    <t>05.03.2023 14:44:53</t>
  </si>
  <si>
    <t>05.03.2023 14:44:55</t>
  </si>
  <si>
    <t>05.03.2023 14:45:14</t>
  </si>
  <si>
    <t>05.03.2023 14:45:16</t>
  </si>
  <si>
    <t>05.03.2023 14:45:17</t>
  </si>
  <si>
    <t>05.03.2023 14:45:23</t>
  </si>
  <si>
    <t>05.03.2023 14:45:24</t>
  </si>
  <si>
    <t>05.03.2023 14:45:26</t>
  </si>
  <si>
    <t>05.03.2023 14:45:29</t>
  </si>
  <si>
    <t>05.03.2023 14:45:30</t>
  </si>
  <si>
    <t>05.03.2023 14:45:32</t>
  </si>
  <si>
    <t>05.03.2023 14:45:33</t>
  </si>
  <si>
    <t>05.03.2023 14:45:35</t>
  </si>
  <si>
    <t>05.03.2023 14:45:36</t>
  </si>
  <si>
    <t>05.03.2023 14:45:57</t>
  </si>
  <si>
    <t>05.03.2023 14:45:59</t>
  </si>
  <si>
    <t>05.03.2023 14:46:00</t>
  </si>
  <si>
    <t>05.03.2023 14:46:38</t>
  </si>
  <si>
    <t>05.03.2023 14:46:39</t>
  </si>
  <si>
    <t>05.03.2023 14:46:53</t>
  </si>
  <si>
    <t>05.03.2023 14:46:54</t>
  </si>
  <si>
    <t>05.03.2023 14:46:56</t>
  </si>
  <si>
    <t>05.03.2023 14:46:57</t>
  </si>
  <si>
    <t>05.03.2023 14:46:59</t>
  </si>
  <si>
    <t>05.03.2023 14:47:42</t>
  </si>
  <si>
    <t>05.03.2023 14:47:44</t>
  </si>
  <si>
    <t>05.03.2023 14:47:45</t>
  </si>
  <si>
    <t>05.03.2023 14:47:53</t>
  </si>
  <si>
    <t>05.03.2023 14:47:54</t>
  </si>
  <si>
    <t>05.03.2023 14:47:57</t>
  </si>
  <si>
    <t>05.03.2023 14:48:05</t>
  </si>
  <si>
    <t>05.03.2023 14:48:06</t>
  </si>
  <si>
    <t>05.03.2023 14:48:20</t>
  </si>
  <si>
    <t>05.03.2023 14:48:21</t>
  </si>
  <si>
    <t>05.03.2023 14:48:23</t>
  </si>
  <si>
    <t>05.03.2023 14:48:24</t>
  </si>
  <si>
    <t>05.03.2023 14:48:26</t>
  </si>
  <si>
    <t>05.03.2023 14:48:27</t>
  </si>
  <si>
    <t>05.03.2023 14:48:29</t>
  </si>
  <si>
    <t>05.03.2023 14:48:48</t>
  </si>
  <si>
    <t>05.03.2023 14:48:50</t>
  </si>
  <si>
    <t>05.03.2023 14:48:51</t>
  </si>
  <si>
    <t>05.03.2023 14:48:53</t>
  </si>
  <si>
    <t>05.03.2023 14:49:05</t>
  </si>
  <si>
    <t>05.03.2023 14:49:06</t>
  </si>
  <si>
    <t>05.03.2023 14:49:17</t>
  </si>
  <si>
    <t>05.03.2023 14:49:18</t>
  </si>
  <si>
    <t>05.03.2023 14:49:20</t>
  </si>
  <si>
    <t>05.03.2023 14:49:21</t>
  </si>
  <si>
    <t>05.03.2023 14:49:23</t>
  </si>
  <si>
    <t>05.03.2023 14:49:30</t>
  </si>
  <si>
    <t>05.03.2023 14:49:32</t>
  </si>
  <si>
    <t>05.03.2023 14:49:33</t>
  </si>
  <si>
    <t>05.03.2023 14:49:36</t>
  </si>
  <si>
    <t>05.03.2023 14:50:02</t>
  </si>
  <si>
    <t>05.03.2023 14:50:03</t>
  </si>
  <si>
    <t>05.03.2023 14:50:05</t>
  </si>
  <si>
    <t>05.03.2023 14:50:06</t>
  </si>
  <si>
    <t>05.03.2023 14:51:03</t>
  </si>
  <si>
    <t>05.03.2023 14:51:05</t>
  </si>
  <si>
    <t>05.03.2023 14:51:06</t>
  </si>
  <si>
    <t>05.03.2023 14:51:08</t>
  </si>
  <si>
    <t>05.03.2023 14:51:09</t>
  </si>
  <si>
    <t>05.03.2023 14:51:11</t>
  </si>
  <si>
    <t>05.03.2023 14:51:15</t>
  </si>
  <si>
    <t>05.03.2023 14:51:17</t>
  </si>
  <si>
    <t>05.03.2023 14:51:26</t>
  </si>
  <si>
    <t>05.03.2023 14:51:27</t>
  </si>
  <si>
    <t>05.03.2023 14:51:45</t>
  </si>
  <si>
    <t>05.03.2023 14:51:47</t>
  </si>
  <si>
    <t>05.03.2023 14:51:59</t>
  </si>
  <si>
    <t>05.03.2023 14:52:00</t>
  </si>
  <si>
    <t>05.03.2023 14:52:02</t>
  </si>
  <si>
    <t>05.03.2023 14:52:03</t>
  </si>
  <si>
    <t>05.03.2023 14:52:05</t>
  </si>
  <si>
    <t>05.03.2023 14:52:08</t>
  </si>
  <si>
    <t>05.03.2023 14:52:09</t>
  </si>
  <si>
    <t>05.03.2023 14:52:14</t>
  </si>
  <si>
    <t>05.03.2023 14:52:15</t>
  </si>
  <si>
    <t>05.03.2023 14:52:32</t>
  </si>
  <si>
    <t>05.03.2023 14:52:33</t>
  </si>
  <si>
    <t>05.03.2023 14:53:03</t>
  </si>
  <si>
    <t>05.03.2023 14:53:05</t>
  </si>
  <si>
    <t>05.03.2023 14:53:06</t>
  </si>
  <si>
    <t>05.03.2023 14:53:08</t>
  </si>
  <si>
    <t>05.03.2023 14:53:09</t>
  </si>
  <si>
    <t>05.03.2023 14:53:12</t>
  </si>
  <si>
    <t>05.03.2023 14:53:14</t>
  </si>
  <si>
    <t>05.03.2023 14:53:15</t>
  </si>
  <si>
    <t>05.03.2023 14:53:17</t>
  </si>
  <si>
    <t>05.03.2023 14:53:23</t>
  </si>
  <si>
    <t>05.03.2023 14:53:24</t>
  </si>
  <si>
    <t>05.03.2023 14:53:50</t>
  </si>
  <si>
    <t>05.03.2023 14:54:02</t>
  </si>
  <si>
    <t>05.03.2023 14:54:06</t>
  </si>
  <si>
    <t>05.03.2023 14:54:08</t>
  </si>
  <si>
    <t>05.03.2023 14:54:09</t>
  </si>
  <si>
    <t>05.03.2023 14:54:11</t>
  </si>
  <si>
    <t>05.03.2023 14:54:12</t>
  </si>
  <si>
    <t>05.03.2023 14:54:14</t>
  </si>
  <si>
    <t>05.03.2023 14:54:18</t>
  </si>
  <si>
    <t>05.03.2023 14:54:20</t>
  </si>
  <si>
    <t>05.03.2023 14:54:21</t>
  </si>
  <si>
    <t>05.03.2023 14:54:30</t>
  </si>
  <si>
    <t>05.03.2023 14:54:32</t>
  </si>
  <si>
    <t>05.03.2023 14:54:33</t>
  </si>
  <si>
    <t>05.03.2023 14:54:36</t>
  </si>
  <si>
    <t>05.03.2023 14:54:41</t>
  </si>
  <si>
    <t>05.03.2023 14:54:42</t>
  </si>
  <si>
    <t>05.03.2023 14:54:44</t>
  </si>
  <si>
    <t>05.03.2023 14:54:47</t>
  </si>
  <si>
    <t>05.03.2023 14:54:48</t>
  </si>
  <si>
    <t>05.03.2023 14:54:50</t>
  </si>
  <si>
    <t>05.03.2023 14:54:54</t>
  </si>
  <si>
    <t>05.03.2023 14:55:02</t>
  </si>
  <si>
    <t>05.03.2023 14:55:03</t>
  </si>
  <si>
    <t>05.03.2023 14:55:05</t>
  </si>
  <si>
    <t>05.03.2023 14:55:21</t>
  </si>
  <si>
    <t>05.03.2023 14:55:23</t>
  </si>
  <si>
    <t>05.03.2023 14:55:26</t>
  </si>
  <si>
    <t>05.03.2023 14:55:32</t>
  </si>
  <si>
    <t>05.03.2023 14:55:33</t>
  </si>
  <si>
    <t>05.03.2023 14:55:35</t>
  </si>
  <si>
    <t>05.03.2023 14:55:36</t>
  </si>
  <si>
    <t>05.03.2023 14:55:38</t>
  </si>
  <si>
    <t>05.03.2023 14:55:39</t>
  </si>
  <si>
    <t>05.03.2023 14:55:41</t>
  </si>
  <si>
    <t>05.03.2023 14:55:42</t>
  </si>
  <si>
    <t>05.03.2023 14:55:44</t>
  </si>
  <si>
    <t>05.03.2023 14:55:48</t>
  </si>
  <si>
    <t>05.03.2023 14:55:50</t>
  </si>
  <si>
    <t>05.03.2023 14:56:06</t>
  </si>
  <si>
    <t>05.03.2023 14:56:08</t>
  </si>
  <si>
    <t>05.03.2023 14:56:21</t>
  </si>
  <si>
    <t>05.03.2023 14:56:24</t>
  </si>
  <si>
    <t>05.03.2023 14:56:26</t>
  </si>
  <si>
    <t>05.03.2023 14:56:29</t>
  </si>
  <si>
    <t>05.03.2023 14:56:30</t>
  </si>
  <si>
    <t>05.03.2023 14:56:32</t>
  </si>
  <si>
    <t>05.03.2023 14:56:35</t>
  </si>
  <si>
    <t>05.03.2023 14:56:36</t>
  </si>
  <si>
    <t>05.03.2023 14:56:38</t>
  </si>
  <si>
    <t>05.03.2023 14:56:39</t>
  </si>
  <si>
    <t>05.03.2023 14:56:47</t>
  </si>
  <si>
    <t>05.03.2023 14:56:48</t>
  </si>
  <si>
    <t>05.03.2023 14:56:50</t>
  </si>
  <si>
    <t>05.03.2023 14:56:51</t>
  </si>
  <si>
    <t>05.03.2023 14:56:56</t>
  </si>
  <si>
    <t>05.03.2023 14:56:57</t>
  </si>
  <si>
    <t>05.03.2023 14:56:59</t>
  </si>
  <si>
    <t>05.03.2023 14:57:00</t>
  </si>
  <si>
    <t>05.03.2023 14:57:03</t>
  </si>
  <si>
    <t>05.03.2023 14:57:05</t>
  </si>
  <si>
    <t>05.03.2023 14:57:33</t>
  </si>
  <si>
    <t>05.03.2023 14:57:35</t>
  </si>
  <si>
    <t>05.03.2023 14:57:36</t>
  </si>
  <si>
    <t>05.03.2023 14:58:05</t>
  </si>
  <si>
    <t>05.03.2023 14:58:06</t>
  </si>
  <si>
    <t>05.03.2023 14:58:27</t>
  </si>
  <si>
    <t>05.03.2023 14:58:29</t>
  </si>
  <si>
    <t>05.03.2023 14:58:35</t>
  </si>
  <si>
    <t>05.03.2023 14:58:36</t>
  </si>
  <si>
    <t>05.03.2023 14:58:39</t>
  </si>
  <si>
    <t>05.03.2023 14:58:56</t>
  </si>
  <si>
    <t>05.03.2023 14:58:57</t>
  </si>
  <si>
    <t>05.03.2023 14:59:00</t>
  </si>
  <si>
    <t>05.03.2023 14:59:02</t>
  </si>
  <si>
    <t>05.03.2023 14:59:17</t>
  </si>
  <si>
    <t>05.03.2023 14:59:18</t>
  </si>
  <si>
    <t>05.03.2023 14:59:20</t>
  </si>
  <si>
    <t>05.03.2023 14:59:21</t>
  </si>
  <si>
    <t>05.03.2023 14:59:23</t>
  </si>
  <si>
    <t>05.03.2023 14:59:48</t>
  </si>
  <si>
    <t>05.03.2023 14:59:49</t>
  </si>
  <si>
    <t>05.03.2023 15:00:09</t>
  </si>
  <si>
    <t>05.03.2023 15:00:10</t>
  </si>
  <si>
    <t>05.03.2023 15:00:12</t>
  </si>
  <si>
    <t>05.03.2023 15:00:13</t>
  </si>
  <si>
    <t>05.03.2023 15:00:39</t>
  </si>
  <si>
    <t>05.03.2023 15:00:40</t>
  </si>
  <si>
    <t>05.03.2023 15:01:06</t>
  </si>
  <si>
    <t>05.03.2023 15:01:07</t>
  </si>
  <si>
    <t>05.03.2023 15:01:18</t>
  </si>
  <si>
    <t>05.03.2023 15:01:19</t>
  </si>
  <si>
    <t>05.03.2023 15:01:21</t>
  </si>
  <si>
    <t>05.03.2023 15:01:28</t>
  </si>
  <si>
    <t>05.03.2023 15:01:30</t>
  </si>
  <si>
    <t>05.03.2023 15:01:31</t>
  </si>
  <si>
    <t>05.03.2023 15:01:33</t>
  </si>
  <si>
    <t>05.03.2023 15:01:39</t>
  </si>
  <si>
    <t>05.03.2023 15:01:40</t>
  </si>
  <si>
    <t>05.03.2023 15:01:42</t>
  </si>
  <si>
    <t>05.03.2023 15:01:43</t>
  </si>
  <si>
    <t>05.03.2023 15:01:45</t>
  </si>
  <si>
    <t>05.03.2023 15:01:46</t>
  </si>
  <si>
    <t>05.03.2023 15:01:48</t>
  </si>
  <si>
    <t>05.03.2023 15:01:55</t>
  </si>
  <si>
    <t>05.03.2023 15:01:57</t>
  </si>
  <si>
    <t>05.03.2023 15:02:03</t>
  </si>
  <si>
    <t>05.03.2023 15:02:04</t>
  </si>
  <si>
    <t>05.03.2023 15:02:06</t>
  </si>
  <si>
    <t>05.03.2023 15:02:18</t>
  </si>
  <si>
    <t>05.03.2023 15:02:19</t>
  </si>
  <si>
    <t>05.03.2023 15:02:22</t>
  </si>
  <si>
    <t>05.03.2023 15:02:27</t>
  </si>
  <si>
    <t>05.03.2023 15:02:28</t>
  </si>
  <si>
    <t>05.03.2023 15:02:30</t>
  </si>
  <si>
    <t>05.03.2023 15:03:19</t>
  </si>
  <si>
    <t>05.03.2023 15:03:21</t>
  </si>
  <si>
    <t>05.03.2023 15:03:22</t>
  </si>
  <si>
    <t>05.03.2023 15:03:34</t>
  </si>
  <si>
    <t>05.03.2023 15:03:36</t>
  </si>
  <si>
    <t>05.03.2023 15:03:37</t>
  </si>
  <si>
    <t>05.03.2023 15:03:39</t>
  </si>
  <si>
    <t>05.03.2023 15:03:40</t>
  </si>
  <si>
    <t>05.03.2023 15:03:45</t>
  </si>
  <si>
    <t>05.03.2023 15:03:48</t>
  </si>
  <si>
    <t>05.03.2023 15:03:49</t>
  </si>
  <si>
    <t>05.03.2023 15:03:51</t>
  </si>
  <si>
    <t>05.03.2023 15:03:52</t>
  </si>
  <si>
    <t>05.03.2023 15:04:13</t>
  </si>
  <si>
    <t>05.03.2023 15:04:15</t>
  </si>
  <si>
    <t>05.03.2023 15:04:16</t>
  </si>
  <si>
    <t>05.03.2023 15:04:18</t>
  </si>
  <si>
    <t>05.03.2023 15:04:19</t>
  </si>
  <si>
    <t>05.03.2023 15:04:21</t>
  </si>
  <si>
    <t>05.03.2023 15:05:00</t>
  </si>
  <si>
    <t>05.03.2023 15:05:01</t>
  </si>
  <si>
    <t>05.03.2023 15:05:09</t>
  </si>
  <si>
    <t>05.03.2023 15:05:10</t>
  </si>
  <si>
    <t>05.03.2023 15:05:12</t>
  </si>
  <si>
    <t>05.03.2023 15:05:13</t>
  </si>
  <si>
    <t>05.03.2023 15:05:15</t>
  </si>
  <si>
    <t>05.03.2023 15:05:16</t>
  </si>
  <si>
    <t>05.03.2023 15:05:18</t>
  </si>
  <si>
    <t>05.03.2023 15:05:19</t>
  </si>
  <si>
    <t>05.03.2023 15:05:30</t>
  </si>
  <si>
    <t>05.03.2023 15:05:31</t>
  </si>
  <si>
    <t>05.03.2023 15:05:33</t>
  </si>
  <si>
    <t>05.03.2023 15:05:36</t>
  </si>
  <si>
    <t>05.03.2023 15:05:37</t>
  </si>
  <si>
    <t>05.03.2023 15:05:42</t>
  </si>
  <si>
    <t>05.03.2023 15:05:45</t>
  </si>
  <si>
    <t>05.03.2023 15:05:46</t>
  </si>
  <si>
    <t>05.03.2023 15:05:48</t>
  </si>
  <si>
    <t>05.03.2023 15:05:49</t>
  </si>
  <si>
    <t>05.03.2023 15:05:51</t>
  </si>
  <si>
    <t>05.03.2023 15:05:52</t>
  </si>
  <si>
    <t>05.03.2023 15:05:54</t>
  </si>
  <si>
    <t>05.03.2023 15:05:55</t>
  </si>
  <si>
    <t>05.03.2023 15:06:01</t>
  </si>
  <si>
    <t>05.03.2023 15:06:03</t>
  </si>
  <si>
    <t>05.03.2023 15:06:25</t>
  </si>
  <si>
    <t>05.03.2023 15:06:27</t>
  </si>
  <si>
    <t>05.03.2023 15:06:34</t>
  </si>
  <si>
    <t>05.03.2023 15:06:36</t>
  </si>
  <si>
    <t>05.03.2023 15:06:37</t>
  </si>
  <si>
    <t>05.03.2023 15:06:39</t>
  </si>
  <si>
    <t>05.03.2023 15:06:40</t>
  </si>
  <si>
    <t>05.03.2023 15:06:42</t>
  </si>
  <si>
    <t>05.03.2023 15:06:43</t>
  </si>
  <si>
    <t>05.03.2023 15:06:45</t>
  </si>
  <si>
    <t>05.03.2023 15:06:46</t>
  </si>
  <si>
    <t>05.03.2023 15:06:49</t>
  </si>
  <si>
    <t>05.03.2023 15:06:52</t>
  </si>
  <si>
    <t>05.03.2023 15:07:10</t>
  </si>
  <si>
    <t>05.03.2023 15:07:12</t>
  </si>
  <si>
    <t>05.03.2023 15:07:33</t>
  </si>
  <si>
    <t>05.03.2023 15:07:34</t>
  </si>
  <si>
    <t>05.03.2023 15:07:36</t>
  </si>
  <si>
    <t>05.03.2023 15:07:37</t>
  </si>
  <si>
    <t>05.03.2023 15:07:39</t>
  </si>
  <si>
    <t>05.03.2023 15:08:10</t>
  </si>
  <si>
    <t>05.03.2023 15:08:12</t>
  </si>
  <si>
    <t>05.03.2023 15:08:13</t>
  </si>
  <si>
    <t>05.03.2023 15:08:30</t>
  </si>
  <si>
    <t>05.03.2023 15:08:31</t>
  </si>
  <si>
    <t>05.03.2023 15:08:33</t>
  </si>
  <si>
    <t>05.03.2023 15:08:36</t>
  </si>
  <si>
    <t>05.03.2023 15:08:37</t>
  </si>
  <si>
    <t>05.03.2023 15:08:42</t>
  </si>
  <si>
    <t>05.03.2023 15:08:43</t>
  </si>
  <si>
    <t>05.03.2023 15:08:52</t>
  </si>
  <si>
    <t>05.03.2023 15:08:54</t>
  </si>
  <si>
    <t>05.03.2023 15:08:55</t>
  </si>
  <si>
    <t>05.03.2023 15:08:57</t>
  </si>
  <si>
    <t>05.03.2023 15:09:12</t>
  </si>
  <si>
    <t>05.03.2023 15:09:13</t>
  </si>
  <si>
    <t>05.03.2023 15:09:15</t>
  </si>
  <si>
    <t>05.03.2023 15:09:16</t>
  </si>
  <si>
    <t>05.03.2023 15:09:18</t>
  </si>
  <si>
    <t>05.03.2023 15:09:19</t>
  </si>
  <si>
    <t>05.03.2023 15:09:24</t>
  </si>
  <si>
    <t>05.03.2023 15:09:25</t>
  </si>
  <si>
    <t>05.03.2023 15:09:28</t>
  </si>
  <si>
    <t>05.03.2023 15:10:03</t>
  </si>
  <si>
    <t>05.03.2023 15:10:06</t>
  </si>
  <si>
    <t>05.03.2023 15:10:07</t>
  </si>
  <si>
    <t>05.03.2023 15:10:55</t>
  </si>
  <si>
    <t>05.03.2023 15:10:57</t>
  </si>
  <si>
    <t>05.03.2023 15:10:58</t>
  </si>
  <si>
    <t>05.03.2023 15:11:00</t>
  </si>
  <si>
    <t>05.03.2023 15:11:01</t>
  </si>
  <si>
    <t>05.03.2023 15:11:04</t>
  </si>
  <si>
    <t>05.03.2023 15:11:06</t>
  </si>
  <si>
    <t>05.03.2023 15:11:07</t>
  </si>
  <si>
    <t>05.03.2023 15:11:15</t>
  </si>
  <si>
    <t>05.03.2023 15:11:16</t>
  </si>
  <si>
    <t>05.03.2023 15:11:21</t>
  </si>
  <si>
    <t>05.03.2023 15:11:22</t>
  </si>
  <si>
    <t>05.03.2023 15:11:37</t>
  </si>
  <si>
    <t>05.03.2023 15:11:40</t>
  </si>
  <si>
    <t>05.03.2023 15:11:41</t>
  </si>
  <si>
    <t>05.03.2023 15:11:43</t>
  </si>
  <si>
    <t>05.03.2023 15:11:49</t>
  </si>
  <si>
    <t>05.03.2023 15:11:50</t>
  </si>
  <si>
    <t>05.03.2023 15:11:56</t>
  </si>
  <si>
    <t>05.03.2023 15:12:05</t>
  </si>
  <si>
    <t>05.03.2023 15:12:07</t>
  </si>
  <si>
    <t>05.03.2023 15:12:08</t>
  </si>
  <si>
    <t>05.03.2023 15:12:22</t>
  </si>
  <si>
    <t>05.03.2023 15:12:23</t>
  </si>
  <si>
    <t>05.03.2023 15:12:25</t>
  </si>
  <si>
    <t>05.03.2023 15:12:26</t>
  </si>
  <si>
    <t>05.03.2023 15:12:28</t>
  </si>
  <si>
    <t>05.03.2023 15:12:38</t>
  </si>
  <si>
    <t>05.03.2023 15:12:40</t>
  </si>
  <si>
    <t>05.03.2023 15:12:41</t>
  </si>
  <si>
    <t>05.03.2023 15:12:43</t>
  </si>
  <si>
    <t>05.03.2023 15:12:44</t>
  </si>
  <si>
    <t>05.03.2023 15:12:49</t>
  </si>
  <si>
    <t>05.03.2023 15:12:50</t>
  </si>
  <si>
    <t>05.03.2023 15:12:52</t>
  </si>
  <si>
    <t>05.03.2023 15:13:28</t>
  </si>
  <si>
    <t>05.03.2023 15:13:31</t>
  </si>
  <si>
    <t>05.03.2023 15:14:08</t>
  </si>
  <si>
    <t>05.03.2023 15:14:10</t>
  </si>
  <si>
    <t>05.03.2023 15:14:11</t>
  </si>
  <si>
    <t>05.03.2023 15:14:13</t>
  </si>
  <si>
    <t>05.03.2023 15:14:14</t>
  </si>
  <si>
    <t>05.03.2023 15:14:17</t>
  </si>
  <si>
    <t>05.03.2023 15:14:19</t>
  </si>
  <si>
    <t>05.03.2023 15:14:20</t>
  </si>
  <si>
    <t>05.03.2023 15:14:22</t>
  </si>
  <si>
    <t>05.03.2023 15:14:25</t>
  </si>
  <si>
    <t>05.03.2023 15:14:26</t>
  </si>
  <si>
    <t>05.03.2023 15:14:28</t>
  </si>
  <si>
    <t>05.03.2023 15:14:29</t>
  </si>
  <si>
    <t>05.03.2023 15:14:31</t>
  </si>
  <si>
    <t>05.03.2023 15:14:35</t>
  </si>
  <si>
    <t>05.03.2023 15:15:02</t>
  </si>
  <si>
    <t>05.03.2023 15:15:04</t>
  </si>
  <si>
    <t>05.03.2023 15:15:05</t>
  </si>
  <si>
    <t>05.03.2023 15:15:07</t>
  </si>
  <si>
    <t>05.03.2023 15:15:08</t>
  </si>
  <si>
    <t>05.03.2023 15:15:10</t>
  </si>
  <si>
    <t>05.03.2023 15:15:11</t>
  </si>
  <si>
    <t>05.03.2023 15:15:13</t>
  </si>
  <si>
    <t>05.03.2023 15:15:14</t>
  </si>
  <si>
    <t>05.03.2023 15:15:16</t>
  </si>
  <si>
    <t>05.03.2023 15:15:17</t>
  </si>
  <si>
    <t>05.03.2023 15:15:19</t>
  </si>
  <si>
    <t>05.03.2023 15:15:20</t>
  </si>
  <si>
    <t>05.03.2023 15:15:26</t>
  </si>
  <si>
    <t>05.03.2023 15:15:28</t>
  </si>
  <si>
    <t>05.03.2023 15:15:29</t>
  </si>
  <si>
    <t>05.03.2023 15:16:02</t>
  </si>
  <si>
    <t>05.03.2023 15:16:04</t>
  </si>
  <si>
    <t>05.03.2023 15:16:05</t>
  </si>
  <si>
    <t>05.03.2023 15:16:20</t>
  </si>
  <si>
    <t>05.03.2023 15:16:22</t>
  </si>
  <si>
    <t>05.03.2023 15:16:25</t>
  </si>
  <si>
    <t>05.03.2023 15:16:28</t>
  </si>
  <si>
    <t>05.03.2023 15:16:29</t>
  </si>
  <si>
    <t>05.03.2023 15:16:43</t>
  </si>
  <si>
    <t>05.03.2023 15:16:46</t>
  </si>
  <si>
    <t>05.03.2023 15:16:50</t>
  </si>
  <si>
    <t>05.03.2023 15:16:52</t>
  </si>
  <si>
    <t>05.03.2023 15:17:23</t>
  </si>
  <si>
    <t>05.03.2023 15:17:25</t>
  </si>
  <si>
    <t>05.03.2023 15:17:44</t>
  </si>
  <si>
    <t>05.03.2023 15:17:47</t>
  </si>
  <si>
    <t>05.03.2023 15:17:49</t>
  </si>
  <si>
    <t>05.03.2023 15:17:53</t>
  </si>
  <si>
    <t>05.03.2023 15:18:29</t>
  </si>
  <si>
    <t>05.03.2023 15:18:34</t>
  </si>
  <si>
    <t>05.03.2023 15:18:35</t>
  </si>
  <si>
    <t>05.03.2023 15:18:37</t>
  </si>
  <si>
    <t>05.03.2023 15:18:52</t>
  </si>
  <si>
    <t>05.03.2023 15:18:55</t>
  </si>
  <si>
    <t>05.03.2023 15:18:56</t>
  </si>
  <si>
    <t>05.03.2023 15:18:58</t>
  </si>
  <si>
    <t>05.03.2023 15:19:05</t>
  </si>
  <si>
    <t>05.03.2023 15:19:07</t>
  </si>
  <si>
    <t>05.03.2023 15:19:08</t>
  </si>
  <si>
    <t>05.03.2023 15:19:10</t>
  </si>
  <si>
    <t>05.03.2023 15:19:35</t>
  </si>
  <si>
    <t>05.03.2023 15:19:37</t>
  </si>
  <si>
    <t>05.03.2023 15:19:41</t>
  </si>
  <si>
    <t>05.03.2023 15:19:43</t>
  </si>
  <si>
    <t>05.03.2023 15:19:44</t>
  </si>
  <si>
    <t>05.03.2023 15:19:46</t>
  </si>
  <si>
    <t>05.03.2023 15:19:47</t>
  </si>
  <si>
    <t>05.03.2023 15:19:49</t>
  </si>
  <si>
    <t>05.03.2023 15:19:52</t>
  </si>
  <si>
    <t>05.03.2023 15:19:53</t>
  </si>
  <si>
    <t>05.03.2023 15:20:02</t>
  </si>
  <si>
    <t>05.03.2023 15:20:03</t>
  </si>
  <si>
    <t>05.03.2023 15:20:39</t>
  </si>
  <si>
    <t>05.03.2023 15:20:41</t>
  </si>
  <si>
    <t>05.03.2023 15:20:42</t>
  </si>
  <si>
    <t>05.03.2023 15:20:44</t>
  </si>
  <si>
    <t>05.03.2023 15:20:45</t>
  </si>
  <si>
    <t>05.03.2023 15:22:26</t>
  </si>
  <si>
    <t>05.03.2023 15:22:29</t>
  </si>
  <si>
    <t>05.03.2023 15:22:30</t>
  </si>
  <si>
    <t>05.03.2023 15:22:32</t>
  </si>
  <si>
    <t>05.03.2023 15:22:38</t>
  </si>
  <si>
    <t>05.03.2023 15:22:41</t>
  </si>
  <si>
    <t>05.03.2023 15:22:42</t>
  </si>
  <si>
    <t>05.03.2023 15:23:08</t>
  </si>
  <si>
    <t>05.03.2023 15:23:09</t>
  </si>
  <si>
    <t>05.03.2023 15:23:11</t>
  </si>
  <si>
    <t>05.03.2023 15:23:12</t>
  </si>
  <si>
    <t>05.03.2023 15:23:18</t>
  </si>
  <si>
    <t>05.03.2023 15:23:20</t>
  </si>
  <si>
    <t>05.03.2023 15:23:21</t>
  </si>
  <si>
    <t>05.03.2023 15:23:23</t>
  </si>
  <si>
    <t>05.03.2023 15:23:33</t>
  </si>
  <si>
    <t>05.03.2023 15:23:35</t>
  </si>
  <si>
    <t>05.03.2023 15:23:36</t>
  </si>
  <si>
    <t>05.03.2023 15:23:38</t>
  </si>
  <si>
    <t>05.03.2023 15:23:39</t>
  </si>
  <si>
    <t>05.03.2023 15:23:41</t>
  </si>
  <si>
    <t>05.03.2023 15:23:44</t>
  </si>
  <si>
    <t>05.03.2023 15:23:45</t>
  </si>
  <si>
    <t>05.03.2023 15:23:48</t>
  </si>
  <si>
    <t>05.03.2023 15:23:50</t>
  </si>
  <si>
    <t>05.03.2023 15:24:38</t>
  </si>
  <si>
    <t>05.03.2023 15:24:42</t>
  </si>
  <si>
    <t>05.03.2023 15:24:44</t>
  </si>
  <si>
    <t>05.03.2023 15:24:45</t>
  </si>
  <si>
    <t>05.03.2023 15:24:47</t>
  </si>
  <si>
    <t>05.03.2023 15:24:51</t>
  </si>
  <si>
    <t>05.03.2023 15:24:53</t>
  </si>
  <si>
    <t>05.03.2023 15:24:54</t>
  </si>
  <si>
    <t>05.03.2023 15:24:56</t>
  </si>
  <si>
    <t>05.03.2023 15:24:59</t>
  </si>
  <si>
    <t>05.03.2023 15:25:00</t>
  </si>
  <si>
    <t>05.03.2023 15:25:02</t>
  </si>
  <si>
    <t>05.03.2023 15:25:03</t>
  </si>
  <si>
    <t>05.03.2023 15:25:06</t>
  </si>
  <si>
    <t>05.03.2023 15:25:08</t>
  </si>
  <si>
    <t>05.03.2023 15:25:09</t>
  </si>
  <si>
    <t>05.03.2023 15:25:11</t>
  </si>
  <si>
    <t>05.03.2023 15:25:12</t>
  </si>
  <si>
    <t>05.03.2023 15:25:20</t>
  </si>
  <si>
    <t>05.03.2023 15:25:21</t>
  </si>
  <si>
    <t>05.03.2023 15:25:23</t>
  </si>
  <si>
    <t>05.03.2023 15:25:24</t>
  </si>
  <si>
    <t>05.03.2023 15:25:26</t>
  </si>
  <si>
    <t>05.03.2023 15:25:45</t>
  </si>
  <si>
    <t>05.03.2023 15:25:47</t>
  </si>
  <si>
    <t>05.03.2023 15:25:48</t>
  </si>
  <si>
    <t>05.03.2023 15:25:50</t>
  </si>
  <si>
    <t>05.03.2023 15:25:51</t>
  </si>
  <si>
    <t>05.03.2023 15:25:53</t>
  </si>
  <si>
    <t>05.03.2023 15:25:54</t>
  </si>
  <si>
    <t>05.03.2023 15:26:11</t>
  </si>
  <si>
    <t>05.03.2023 15:26:12</t>
  </si>
  <si>
    <t>05.03.2023 15:26:14</t>
  </si>
  <si>
    <t>05.03.2023 15:26:15</t>
  </si>
  <si>
    <t>05.03.2023 15:26:17</t>
  </si>
  <si>
    <t>05.03.2023 15:26:18</t>
  </si>
  <si>
    <t>05.03.2023 15:26:20</t>
  </si>
  <si>
    <t>05.03.2023 15:26:21</t>
  </si>
  <si>
    <t>05.03.2023 15:27:00</t>
  </si>
  <si>
    <t>05.03.2023 15:27:02</t>
  </si>
  <si>
    <t>05.03.2023 15:27:03</t>
  </si>
  <si>
    <t>05.03.2023 15:27:21</t>
  </si>
  <si>
    <t>05.03.2023 15:27:23</t>
  </si>
  <si>
    <t>05.03.2023 15:27:24</t>
  </si>
  <si>
    <t>05.03.2023 15:27:27</t>
  </si>
  <si>
    <t>05.03.2023 15:27:29</t>
  </si>
  <si>
    <t>05.03.2023 15:27:30</t>
  </si>
  <si>
    <t>05.03.2023 15:27:39</t>
  </si>
  <si>
    <t>05.03.2023 15:27:41</t>
  </si>
  <si>
    <t>05.03.2023 15:27:42</t>
  </si>
  <si>
    <t>05.03.2023 15:27:44</t>
  </si>
  <si>
    <t>05.03.2023 15:28:00</t>
  </si>
  <si>
    <t>05.03.2023 15:28:02</t>
  </si>
  <si>
    <t>05.03.2023 15:28:03</t>
  </si>
  <si>
    <t>05.03.2023 15:28:20</t>
  </si>
  <si>
    <t>05.03.2023 15:28:21</t>
  </si>
  <si>
    <t>05.03.2023 15:28:35</t>
  </si>
  <si>
    <t>05.03.2023 15:28:36</t>
  </si>
  <si>
    <t>05.03.2023 15:28:38</t>
  </si>
  <si>
    <t>05.03.2023 15:28:41</t>
  </si>
  <si>
    <t>05.03.2023 15:28:42</t>
  </si>
  <si>
    <t>05.03.2023 15:28:43</t>
  </si>
  <si>
    <t>05.03.2023 15:28:45</t>
  </si>
  <si>
    <t>05.03.2023 15:28:54</t>
  </si>
  <si>
    <t>05.03.2023 15:28:55</t>
  </si>
  <si>
    <t>05.03.2023 15:28:57</t>
  </si>
  <si>
    <t>05.03.2023 15:28:58</t>
  </si>
  <si>
    <t>05.03.2023 15:29:00</t>
  </si>
  <si>
    <t>05.03.2023 15:29:01</t>
  </si>
  <si>
    <t>05.03.2023 15:29:04</t>
  </si>
  <si>
    <t>05.03.2023 15:29:09</t>
  </si>
  <si>
    <t>05.03.2023 15:29:10</t>
  </si>
  <si>
    <t>05.03.2023 15:29:15</t>
  </si>
  <si>
    <t>05.03.2023 15:29:16</t>
  </si>
  <si>
    <t>05.03.2023 15:29:36</t>
  </si>
  <si>
    <t>05.03.2023 15:29:39</t>
  </si>
  <si>
    <t>05.03.2023 15:29:42</t>
  </si>
  <si>
    <t>05.03.2023 15:29:43</t>
  </si>
  <si>
    <t>05.03.2023 15:29:54</t>
  </si>
  <si>
    <t>05.03.2023 15:29:55</t>
  </si>
  <si>
    <t>05.03.2023 15:29:57</t>
  </si>
  <si>
    <t>05.03.2023 15:29:58</t>
  </si>
  <si>
    <t>05.03.2023 15:30:03</t>
  </si>
  <si>
    <t>05.03.2023 15:30:04</t>
  </si>
  <si>
    <t>05.03.2023 15:30:07</t>
  </si>
  <si>
    <t>05.03.2023 15:30:09</t>
  </si>
  <si>
    <t>05.03.2023 15:30:10</t>
  </si>
  <si>
    <t>05.03.2023 15:30:19</t>
  </si>
  <si>
    <t>05.03.2023 15:30:21</t>
  </si>
  <si>
    <t>05.03.2023 15:30:22</t>
  </si>
  <si>
    <t>05.03.2023 15:30:31</t>
  </si>
  <si>
    <t>05.03.2023 15:30:33</t>
  </si>
  <si>
    <t>05.03.2023 15:30:36</t>
  </si>
  <si>
    <t>05.03.2023 15:30:42</t>
  </si>
  <si>
    <t>05.03.2023 15:30:43</t>
  </si>
  <si>
    <t>05.03.2023 15:30:49</t>
  </si>
  <si>
    <t>05.03.2023 15:30:51</t>
  </si>
  <si>
    <t>05.03.2023 15:30:54</t>
  </si>
  <si>
    <t>05.03.2023 15:30:57</t>
  </si>
  <si>
    <t>05.03.2023 15:31:00</t>
  </si>
  <si>
    <t>05.03.2023 15:31:01</t>
  </si>
  <si>
    <t>05.03.2023 15:31:03</t>
  </si>
  <si>
    <t>05.03.2023 15:31:04</t>
  </si>
  <si>
    <t>05.03.2023 15:31:13</t>
  </si>
  <si>
    <t>05.03.2023 15:31:16</t>
  </si>
  <si>
    <t>05.03.2023 15:31:18</t>
  </si>
  <si>
    <t>05.03.2023 15:31:19</t>
  </si>
  <si>
    <t>05.03.2023 15:31:21</t>
  </si>
  <si>
    <t>05.03.2023 15:31:37</t>
  </si>
  <si>
    <t>05.03.2023 15:31:43</t>
  </si>
  <si>
    <t>05.03.2023 15:31:46</t>
  </si>
  <si>
    <t>05.03.2023 15:32:13</t>
  </si>
  <si>
    <t>05.03.2023 15:32:15</t>
  </si>
  <si>
    <t>05.03.2023 15:32:16</t>
  </si>
  <si>
    <t>05.03.2023 15:32:33</t>
  </si>
  <si>
    <t>05.03.2023 15:32:34</t>
  </si>
  <si>
    <t>05.03.2023 15:32:36</t>
  </si>
  <si>
    <t>05.03.2023 15:32:37</t>
  </si>
  <si>
    <t>05.03.2023 15:32:40</t>
  </si>
  <si>
    <t>05.03.2023 15:32:43</t>
  </si>
  <si>
    <t>05.03.2023 15:32:45</t>
  </si>
  <si>
    <t>05.03.2023 15:33:18</t>
  </si>
  <si>
    <t>05.03.2023 15:33:19</t>
  </si>
  <si>
    <t>05.03.2023 15:33:21</t>
  </si>
  <si>
    <t>05.03.2023 15:33:22</t>
  </si>
  <si>
    <t>05.03.2023 15:33:27</t>
  </si>
  <si>
    <t>05.03.2023 15:33:28</t>
  </si>
  <si>
    <t>05.03.2023 15:33:30</t>
  </si>
  <si>
    <t>05.03.2023 15:33:31</t>
  </si>
  <si>
    <t>05.03.2023 15:33:33</t>
  </si>
  <si>
    <t>05.03.2023 15:34:03</t>
  </si>
  <si>
    <t>05.03.2023 15:34:04</t>
  </si>
  <si>
    <t>05.03.2023 15:34:06</t>
  </si>
  <si>
    <t>05.03.2023 15:34:09</t>
  </si>
  <si>
    <t>05.03.2023 15:34:10</t>
  </si>
  <si>
    <t>05.03.2023 15:34:34</t>
  </si>
  <si>
    <t>05.03.2023 15:34:37</t>
  </si>
  <si>
    <t>05.03.2023 15:34:39</t>
  </si>
  <si>
    <t>05.03.2023 15:34:40</t>
  </si>
  <si>
    <t>05.03.2023 15:34:45</t>
  </si>
  <si>
    <t>05.03.2023 15:34:46</t>
  </si>
  <si>
    <t>05.03.2023 15:34:48</t>
  </si>
  <si>
    <t>05.03.2023 15:35:00</t>
  </si>
  <si>
    <t>05.03.2023 15:35:01</t>
  </si>
  <si>
    <t>05.03.2023 15:35:03</t>
  </si>
  <si>
    <t>05.03.2023 15:36:40</t>
  </si>
  <si>
    <t>05.03.2023 15:36:42</t>
  </si>
  <si>
    <t>05.03.2023 15:37:12</t>
  </si>
  <si>
    <t>05.03.2023 15:37:15</t>
  </si>
  <si>
    <t>05.03.2023 15:37:16</t>
  </si>
  <si>
    <t>05.03.2023 15:37:51</t>
  </si>
  <si>
    <t>05.03.2023 15:37:52</t>
  </si>
  <si>
    <t>05.03.2023 15:37:54</t>
  </si>
  <si>
    <t>05.03.2023 15:37:55</t>
  </si>
  <si>
    <t>05.03.2023 15:38:00</t>
  </si>
  <si>
    <t>05.03.2023 15:38:01</t>
  </si>
  <si>
    <t>05.03.2023 15:38:03</t>
  </si>
  <si>
    <t>05.03.2023 15:38:16</t>
  </si>
  <si>
    <t>05.03.2023 15:38:17</t>
  </si>
  <si>
    <t>05.03.2023 15:38:19</t>
  </si>
  <si>
    <t>05.03.2023 15:38:20</t>
  </si>
  <si>
    <t>05.03.2023 15:38:22</t>
  </si>
  <si>
    <t>05.03.2023 15:38:35</t>
  </si>
  <si>
    <t>05.03.2023 15:38:37</t>
  </si>
  <si>
    <t>05.03.2023 15:38:38</t>
  </si>
  <si>
    <t>05.03.2023 15:38:52</t>
  </si>
  <si>
    <t>05.03.2023 15:38:53</t>
  </si>
  <si>
    <t>05.03.2023 15:38:55</t>
  </si>
  <si>
    <t>05.03.2023 15:38:56</t>
  </si>
  <si>
    <t>05.03.2023 15:38:58</t>
  </si>
  <si>
    <t>05.03.2023 15:39:16</t>
  </si>
  <si>
    <t>05.03.2023 15:39:17</t>
  </si>
  <si>
    <t>05.03.2023 15:39:19</t>
  </si>
  <si>
    <t>05.03.2023 15:39:32</t>
  </si>
  <si>
    <t>05.03.2023 15:39:34</t>
  </si>
  <si>
    <t>05.03.2023 15:39:35</t>
  </si>
  <si>
    <t>05.03.2023 15:40:04</t>
  </si>
  <si>
    <t>05.03.2023 15:40:05</t>
  </si>
  <si>
    <t>05.03.2023 15:40:07</t>
  </si>
  <si>
    <t>05.03.2023 15:40:11</t>
  </si>
  <si>
    <t>05.03.2023 15:40:13</t>
  </si>
  <si>
    <t>05.03.2023 15:40:52</t>
  </si>
  <si>
    <t>05.03.2023 15:40:53</t>
  </si>
  <si>
    <t>05.03.2023 15:41:25</t>
  </si>
  <si>
    <t>05.03.2023 15:41:29</t>
  </si>
  <si>
    <t>05.03.2023 15:41:31</t>
  </si>
  <si>
    <t>05.03.2023 15:41:32</t>
  </si>
  <si>
    <t>05.03.2023 15:41:34</t>
  </si>
  <si>
    <t>05.03.2023 15:41:35</t>
  </si>
  <si>
    <t>05.03.2023 15:41:41</t>
  </si>
  <si>
    <t>05.03.2023 15:41:43</t>
  </si>
  <si>
    <t>05.03.2023 15:41:44</t>
  </si>
  <si>
    <t>05.03.2023 15:41:46</t>
  </si>
  <si>
    <t>05.03.2023 15:41:50</t>
  </si>
  <si>
    <t>05.03.2023 15:41:52</t>
  </si>
  <si>
    <t>05.03.2023 15:41:59</t>
  </si>
  <si>
    <t>05.03.2023 15:42:01</t>
  </si>
  <si>
    <t>05.03.2023 15:42:02</t>
  </si>
  <si>
    <t>05.03.2023 15:42:28</t>
  </si>
  <si>
    <t>05.03.2023 15:42:29</t>
  </si>
  <si>
    <t>05.03.2023 15:42:31</t>
  </si>
  <si>
    <t>05.03.2023 15:42:32</t>
  </si>
  <si>
    <t>05.03.2023 15:42:34</t>
  </si>
  <si>
    <t>05.03.2023 15:42:35</t>
  </si>
  <si>
    <t>05.03.2023 15:42:40</t>
  </si>
  <si>
    <t>05.03.2023 15:42:41</t>
  </si>
  <si>
    <t>05.03.2023 15:42:43</t>
  </si>
  <si>
    <t>05.03.2023 15:42:46</t>
  </si>
  <si>
    <t>05.03.2023 15:42:50</t>
  </si>
  <si>
    <t>05.03.2023 15:42:52</t>
  </si>
  <si>
    <t>05.03.2023 15:43:04</t>
  </si>
  <si>
    <t>05.03.2023 15:43:05</t>
  </si>
  <si>
    <t>05.03.2023 15:43:07</t>
  </si>
  <si>
    <t>05.03.2023 15:43:26</t>
  </si>
  <si>
    <t>05.03.2023 15:43:29</t>
  </si>
  <si>
    <t>05.03.2023 15:43:31</t>
  </si>
  <si>
    <t>05.03.2023 15:43:32</t>
  </si>
  <si>
    <t>05.03.2023 15:43:34</t>
  </si>
  <si>
    <t>05.03.2023 15:44:05</t>
  </si>
  <si>
    <t>05.03.2023 15:44:07</t>
  </si>
  <si>
    <t>05.03.2023 15:44:08</t>
  </si>
  <si>
    <t>05.03.2023 15:44:11</t>
  </si>
  <si>
    <t>05.03.2023 15:44:13</t>
  </si>
  <si>
    <t>05.03.2023 15:44:14</t>
  </si>
  <si>
    <t>05.03.2023 15:44:16</t>
  </si>
  <si>
    <t>05.03.2023 15:44:38</t>
  </si>
  <si>
    <t>05.03.2023 15:44:40</t>
  </si>
  <si>
    <t>05.03.2023 15:44:43</t>
  </si>
  <si>
    <t>05.03.2023 15:44:44</t>
  </si>
  <si>
    <t>05.03.2023 15:44:46</t>
  </si>
  <si>
    <t>05.03.2023 15:44:53</t>
  </si>
  <si>
    <t>05.03.2023 15:44:55</t>
  </si>
  <si>
    <t>05.03.2023 15:44:56</t>
  </si>
  <si>
    <t>05.03.2023 15:45:32</t>
  </si>
  <si>
    <t>05.03.2023 15:45:34</t>
  </si>
  <si>
    <t>05.03.2023 15:45:35</t>
  </si>
  <si>
    <t>05.03.2023 15:45:37</t>
  </si>
  <si>
    <t>05.03.2023 15:45:49</t>
  </si>
  <si>
    <t>05.03.2023 15:45:50</t>
  </si>
  <si>
    <t>05.03.2023 15:45:53</t>
  </si>
  <si>
    <t>05.03.2023 15:45:55</t>
  </si>
  <si>
    <t>05.03.2023 15:46:17</t>
  </si>
  <si>
    <t>05.03.2023 15:46:19</t>
  </si>
  <si>
    <t>05.03.2023 15:46:20</t>
  </si>
  <si>
    <t>05.03.2023 15:46:22</t>
  </si>
  <si>
    <t>05.03.2023 15:46:37</t>
  </si>
  <si>
    <t>05.03.2023 15:46:38</t>
  </si>
  <si>
    <t>05.03.2023 15:46:58</t>
  </si>
  <si>
    <t>05.03.2023 15:46:59</t>
  </si>
  <si>
    <t>05.03.2023 15:47:01</t>
  </si>
  <si>
    <t>05.03.2023 15:47:02</t>
  </si>
  <si>
    <t>05.03.2023 15:47:04</t>
  </si>
  <si>
    <t>05.03.2023 15:47:05</t>
  </si>
  <si>
    <t>05.03.2023 15:47:07</t>
  </si>
  <si>
    <t>05.03.2023 15:47:08</t>
  </si>
  <si>
    <t>05.03.2023 15:47:10</t>
  </si>
  <si>
    <t>05.03.2023 15:47:11</t>
  </si>
  <si>
    <t>05.03.2023 15:47:13</t>
  </si>
  <si>
    <t>05.03.2023 15:47:16</t>
  </si>
  <si>
    <t>05.03.2023 15:47:17</t>
  </si>
  <si>
    <t>05.03.2023 15:47:19</t>
  </si>
  <si>
    <t>05.03.2023 15:47:20</t>
  </si>
  <si>
    <t>05.03.2023 15:47:22</t>
  </si>
  <si>
    <t>05.03.2023 15:47:29</t>
  </si>
  <si>
    <t>05.03.2023 15:47:32</t>
  </si>
  <si>
    <t>05.03.2023 15:47:34</t>
  </si>
  <si>
    <t>05.03.2023 15:47:35</t>
  </si>
  <si>
    <t>05.03.2023 15:47:37</t>
  </si>
  <si>
    <t>05.03.2023 15:47:38</t>
  </si>
  <si>
    <t>05.03.2023 15:47:40</t>
  </si>
  <si>
    <t>05.03.2023 15:47:41</t>
  </si>
  <si>
    <t>05.03.2023 15:48:10</t>
  </si>
  <si>
    <t>05.03.2023 15:48:11</t>
  </si>
  <si>
    <t>05.03.2023 15:48:55</t>
  </si>
  <si>
    <t>05.03.2023 15:48:58</t>
  </si>
  <si>
    <t>05.03.2023 15:48:59</t>
  </si>
  <si>
    <t>05.03.2023 15:49:07</t>
  </si>
  <si>
    <t>05.03.2023 15:49:08</t>
  </si>
  <si>
    <t>05.03.2023 15:49:10</t>
  </si>
  <si>
    <t>05.03.2023 15:49:13</t>
  </si>
  <si>
    <t>05.03.2023 15:49:14</t>
  </si>
  <si>
    <t>05.03.2023 15:49:16</t>
  </si>
  <si>
    <t>05.03.2023 15:49:34</t>
  </si>
  <si>
    <t>05.03.2023 15:49:35</t>
  </si>
  <si>
    <t>05.03.2023 15:49:37</t>
  </si>
  <si>
    <t>05.03.2023 15:49:38</t>
  </si>
  <si>
    <t>05.03.2023 15:49:40</t>
  </si>
  <si>
    <t>05.03.2023 15:50:04</t>
  </si>
  <si>
    <t>05.03.2023 15:50:05</t>
  </si>
  <si>
    <t>05.03.2023 15:50:34</t>
  </si>
  <si>
    <t>05.03.2023 15:50:56</t>
  </si>
  <si>
    <t>05.03.2023 15:50:58</t>
  </si>
  <si>
    <t>05.03.2023 15:50:59</t>
  </si>
  <si>
    <t>05.03.2023 15:51:01</t>
  </si>
  <si>
    <t>05.03.2023 15:51:02</t>
  </si>
  <si>
    <t>05.03.2023 15:51:04</t>
  </si>
  <si>
    <t>05.03.2023 15:51:05</t>
  </si>
  <si>
    <t>05.03.2023 15:51:07</t>
  </si>
  <si>
    <t>05.03.2023 15:51:23</t>
  </si>
  <si>
    <t>05.03.2023 15:51:25</t>
  </si>
  <si>
    <t>05.03.2023 15:51:29</t>
  </si>
  <si>
    <t>05.03.2023 15:51:31</t>
  </si>
  <si>
    <t>05.03.2023 15:51:34</t>
  </si>
  <si>
    <t>05.03.2023 15:51:35</t>
  </si>
  <si>
    <t>05.03.2023 15:51:37</t>
  </si>
  <si>
    <t>05.03.2023 15:51:38</t>
  </si>
  <si>
    <t>05.03.2023 15:51:40</t>
  </si>
  <si>
    <t>05.03.2023 15:51:47</t>
  </si>
  <si>
    <t>05.03.2023 15:51:49</t>
  </si>
  <si>
    <t>05.03.2023 15:51:50</t>
  </si>
  <si>
    <t>05.03.2023 15:51:53</t>
  </si>
  <si>
    <t>05.03.2023 15:51:56</t>
  </si>
  <si>
    <t>05.03.2023 15:51:58</t>
  </si>
  <si>
    <t>05.03.2023 15:51:59</t>
  </si>
  <si>
    <t>05.03.2023 15:52:01</t>
  </si>
  <si>
    <t>05.03.2023 15:52:02</t>
  </si>
  <si>
    <t>05.03.2023 15:52:13</t>
  </si>
  <si>
    <t>05.03.2023 15:52:14</t>
  </si>
  <si>
    <t>05.03.2023 15:52:26</t>
  </si>
  <si>
    <t>05.03.2023 15:52:28</t>
  </si>
  <si>
    <t>05.03.2023 15:52:29</t>
  </si>
  <si>
    <t>05.03.2023 15:52:31</t>
  </si>
  <si>
    <t>05.03.2023 15:52:32</t>
  </si>
  <si>
    <t>05.03.2023 15:52:41</t>
  </si>
  <si>
    <t>05.03.2023 15:52:43</t>
  </si>
  <si>
    <t>05.03.2023 15:52:44</t>
  </si>
  <si>
    <t>05.03.2023 15:52:46</t>
  </si>
  <si>
    <t>05.03.2023 15:52:47</t>
  </si>
  <si>
    <t>05.03.2023 15:52:49</t>
  </si>
  <si>
    <t>05.03.2023 15:53:08</t>
  </si>
  <si>
    <t>05.03.2023 15:53:10</t>
  </si>
  <si>
    <t>05.03.2023 15:53:35</t>
  </si>
  <si>
    <t>05.03.2023 15:53:37</t>
  </si>
  <si>
    <t>05.03.2023 15:53:38</t>
  </si>
  <si>
    <t>05.03.2023 15:53:40</t>
  </si>
  <si>
    <t>05.03.2023 15:54:01</t>
  </si>
  <si>
    <t>05.03.2023 15:54:02</t>
  </si>
  <si>
    <t>05.03.2023 15:54:04</t>
  </si>
  <si>
    <t>05.03.2023 15:54:05</t>
  </si>
  <si>
    <t>05.03.2023 15:54:07</t>
  </si>
  <si>
    <t>05.03.2023 15:54:08</t>
  </si>
  <si>
    <t>05.03.2023 15:54:10</t>
  </si>
  <si>
    <t>05.03.2023 15:54:11</t>
  </si>
  <si>
    <t>05.03.2023 15:54:13</t>
  </si>
  <si>
    <t>05.03.2023 15:54:14</t>
  </si>
  <si>
    <t>05.03.2023 15:54:47</t>
  </si>
  <si>
    <t>05.03.2023 15:54:49</t>
  </si>
  <si>
    <t>05.03.2023 15:54:59</t>
  </si>
  <si>
    <t>05.03.2023 15:55:01</t>
  </si>
  <si>
    <t>05.03.2023 15:55:02</t>
  </si>
  <si>
    <t>05.03.2023 15:55:04</t>
  </si>
  <si>
    <t>05.03.2023 15:55:19</t>
  </si>
  <si>
    <t>05.03.2023 15:55:23</t>
  </si>
  <si>
    <t>05.03.2023 15:55:25</t>
  </si>
  <si>
    <t>05.03.2023 15:55:32</t>
  </si>
  <si>
    <t>05.03.2023 15:55:34</t>
  </si>
  <si>
    <t>05.03.2023 15:55:37</t>
  </si>
  <si>
    <t>05.03.2023 15:55:38</t>
  </si>
  <si>
    <t>05.03.2023 15:55:40</t>
  </si>
  <si>
    <t>05.03.2023 15:55:41</t>
  </si>
  <si>
    <t>05.03.2023 15:55:46</t>
  </si>
  <si>
    <t>05.03.2023 15:55:47</t>
  </si>
  <si>
    <t>05.03.2023 15:55:49</t>
  </si>
  <si>
    <t>05.03.2023 15:55:50</t>
  </si>
  <si>
    <t>05.03.2023 15:55:55</t>
  </si>
  <si>
    <t>05.03.2023 15:55:56</t>
  </si>
  <si>
    <t>05.03.2023 15:55:59</t>
  </si>
  <si>
    <t>05.03.2023 15:56:01</t>
  </si>
  <si>
    <t>05.03.2023 15:56:05</t>
  </si>
  <si>
    <t>05.03.2023 15:56:10</t>
  </si>
  <si>
    <t>05.03.2023 15:56:11</t>
  </si>
  <si>
    <t>05.03.2023 15:56:13</t>
  </si>
  <si>
    <t>05.03.2023 15:56:14</t>
  </si>
  <si>
    <t>05.03.2023 15:56:16</t>
  </si>
  <si>
    <t>05.03.2023 15:56:55</t>
  </si>
  <si>
    <t>05.03.2023 15:56:56</t>
  </si>
  <si>
    <t>05.03.2023 15:56:58</t>
  </si>
  <si>
    <t>05.03.2023 15:57:49</t>
  </si>
  <si>
    <t>05.03.2023 15:57:50</t>
  </si>
  <si>
    <t>05.03.2023 15:58:38</t>
  </si>
  <si>
    <t>05.03.2023 15:58:40</t>
  </si>
  <si>
    <t>05.03.2023 15:58:50</t>
  </si>
  <si>
    <t>05.03.2023 15:58:52</t>
  </si>
  <si>
    <t>05.03.2023 15:58:53</t>
  </si>
  <si>
    <t>05.03.2023 15:58:56</t>
  </si>
  <si>
    <t>05.03.2023 15:58:59</t>
  </si>
  <si>
    <t>05.03.2023 15:59:01</t>
  </si>
  <si>
    <t>05.03.2023 15:59:02</t>
  </si>
  <si>
    <t>05.03.2023 15:59:05</t>
  </si>
  <si>
    <t>05.03.2023 15:59:07</t>
  </si>
  <si>
    <t>05.03.2023 15:59:08</t>
  </si>
  <si>
    <t>05.03.2023 15:59:10</t>
  </si>
  <si>
    <t>05.03.2023 15:59:13</t>
  </si>
  <si>
    <t>05.03.2023 15:59:14</t>
  </si>
  <si>
    <t>05.03.2023 15:59:16</t>
  </si>
  <si>
    <t>05.03.2023 15:59:17</t>
  </si>
  <si>
    <t>05.03.2023 15:59:35</t>
  </si>
  <si>
    <t>05.03.2023 15:59:37</t>
  </si>
  <si>
    <t>05.03.2023 15:59:38</t>
  </si>
  <si>
    <t>05.03.2023 15:59:40</t>
  </si>
  <si>
    <t>05.03.2023 15:59:41</t>
  </si>
  <si>
    <t>05.03.2023 15:59:59</t>
  </si>
  <si>
    <t>05.03.2023 16:00:01</t>
  </si>
  <si>
    <t>05.03.2023 16:00:04</t>
  </si>
  <si>
    <t>05.03.2023 16:00:05</t>
  </si>
  <si>
    <t>05.03.2023 16:00:07</t>
  </si>
  <si>
    <t>05.03.2023 16:00:08</t>
  </si>
  <si>
    <t>05.03.2023 16:00:11</t>
  </si>
  <si>
    <t>05.03.2023 16:00:14</t>
  </si>
  <si>
    <t>05.03.2023 16:01:04</t>
  </si>
  <si>
    <t>05.03.2023 16:01:05</t>
  </si>
  <si>
    <t>05.03.2023 16:01:07</t>
  </si>
  <si>
    <t>05.03.2023 16:01:19</t>
  </si>
  <si>
    <t>05.03.2023 16:01:20</t>
  </si>
  <si>
    <t>05.03.2023 16:01:22</t>
  </si>
  <si>
    <t>05.03.2023 16:01:25</t>
  </si>
  <si>
    <t>05.03.2023 16:01:43</t>
  </si>
  <si>
    <t>05.03.2023 16:02:13</t>
  </si>
  <si>
    <t>05.03.2023 16:02:14</t>
  </si>
  <si>
    <t>05.03.2023 16:02:16</t>
  </si>
  <si>
    <t>05.03.2023 16:02:17</t>
  </si>
  <si>
    <t>05.03.2023 16:02:19</t>
  </si>
  <si>
    <t>05.03.2023 16:02:25</t>
  </si>
  <si>
    <t>05.03.2023 16:02:26</t>
  </si>
  <si>
    <t>05.03.2023 16:02:28</t>
  </si>
  <si>
    <t>05.03.2023 16:02:29</t>
  </si>
  <si>
    <t>05.03.2023 16:02:38</t>
  </si>
  <si>
    <t>05.03.2023 16:02:40</t>
  </si>
  <si>
    <t>05.03.2023 16:02:41</t>
  </si>
  <si>
    <t>05.03.2023 16:02:43</t>
  </si>
  <si>
    <t>05.03.2023 16:02:44</t>
  </si>
  <si>
    <t>05.03.2023 16:02:46</t>
  </si>
  <si>
    <t>05.03.2023 16:02:47</t>
  </si>
  <si>
    <t>05.03.2023 16:02:50</t>
  </si>
  <si>
    <t>05.03.2023 16:02:52</t>
  </si>
  <si>
    <t>05.03.2023 16:03:14</t>
  </si>
  <si>
    <t>05.03.2023 16:03:16</t>
  </si>
  <si>
    <t>05.03.2023 16:03:17</t>
  </si>
  <si>
    <t>05.03.2023 16:03:19</t>
  </si>
  <si>
    <t>05.03.2023 16:03:23</t>
  </si>
  <si>
    <t>05.03.2023 16:03:29</t>
  </si>
  <si>
    <t>05.03.2023 16:03:35</t>
  </si>
  <si>
    <t>05.03.2023 16:03:37</t>
  </si>
  <si>
    <t>05.03.2023 16:04:22</t>
  </si>
  <si>
    <t>05.03.2023 16:04:23</t>
  </si>
  <si>
    <t>05.03.2023 16:04:25</t>
  </si>
  <si>
    <t>05.03.2023 16:04:55</t>
  </si>
  <si>
    <t>05.03.2023 16:04:56</t>
  </si>
  <si>
    <t>05.03.2023 16:04:58</t>
  </si>
  <si>
    <t>05.03.2023 16:05:11</t>
  </si>
  <si>
    <t>05.03.2023 16:05:14</t>
  </si>
  <si>
    <t>05.03.2023 16:05:16</t>
  </si>
  <si>
    <t>05.03.2023 16:05:29</t>
  </si>
  <si>
    <t>05.03.2023 16:05:31</t>
  </si>
  <si>
    <t>05.03.2023 16:05:37</t>
  </si>
  <si>
    <t>05.03.2023 16:05:38</t>
  </si>
  <si>
    <t>05.03.2023 16:05:40</t>
  </si>
  <si>
    <t>05.03.2023 16:05:41</t>
  </si>
  <si>
    <t>05.03.2023 16:05:43</t>
  </si>
  <si>
    <t>05.03.2023 16:05:44</t>
  </si>
  <si>
    <t>05.03.2023 16:05:46</t>
  </si>
  <si>
    <t>05.03.2023 16:05:47</t>
  </si>
  <si>
    <t>05.03.2023 16:05:50</t>
  </si>
  <si>
    <t>05.03.2023 16:05:52</t>
  </si>
  <si>
    <t>05.03.2023 16:05:58</t>
  </si>
  <si>
    <t>05.03.2023 16:05:59</t>
  </si>
  <si>
    <t>05.03.2023 16:06:01</t>
  </si>
  <si>
    <t>05.03.2023 16:06:08</t>
  </si>
  <si>
    <t>05.03.2023 16:06:10</t>
  </si>
  <si>
    <t>05.03.2023 16:06:49</t>
  </si>
  <si>
    <t>05.03.2023 16:06:50</t>
  </si>
  <si>
    <t>05.03.2023 16:06:52</t>
  </si>
  <si>
    <t>05.03.2023 16:06:53</t>
  </si>
  <si>
    <t>05.03.2023 16:07:07</t>
  </si>
  <si>
    <t>05.03.2023 16:07:08</t>
  </si>
  <si>
    <t>05.03.2023 16:07:10</t>
  </si>
  <si>
    <t>05.03.2023 16:07:11</t>
  </si>
  <si>
    <t>05.03.2023 16:07:13</t>
  </si>
  <si>
    <t>05.03.2023 16:07:14</t>
  </si>
  <si>
    <t>05.03.2023 16:07:16</t>
  </si>
  <si>
    <t>05.03.2023 16:07:17</t>
  </si>
  <si>
    <t>05.03.2023 16:07:19</t>
  </si>
  <si>
    <t>05.03.2023 16:07:20</t>
  </si>
  <si>
    <t>05.03.2023 16:07:26</t>
  </si>
  <si>
    <t>05.03.2023 16:08:52</t>
  </si>
  <si>
    <t>05.03.2023 16:08:53</t>
  </si>
  <si>
    <t>05.03.2023 16:08:55</t>
  </si>
  <si>
    <t>05.03.2023 16:09:07</t>
  </si>
  <si>
    <t>05.03.2023 16:09:08</t>
  </si>
  <si>
    <t>05.03.2023 16:09:19</t>
  </si>
  <si>
    <t>05.03.2023 16:09:20</t>
  </si>
  <si>
    <t>05.03.2023 16:09:22</t>
  </si>
  <si>
    <t>05.03.2023 16:09:26</t>
  </si>
  <si>
    <t>05.03.2023 16:09:28</t>
  </si>
  <si>
    <t>05.03.2023 16:09:34</t>
  </si>
  <si>
    <t>05.03.2023 16:09:35</t>
  </si>
  <si>
    <t>05.03.2023 16:09:37</t>
  </si>
  <si>
    <t>05.03.2023 16:09:53</t>
  </si>
  <si>
    <t>05.03.2023 16:09:56</t>
  </si>
  <si>
    <t>05.03.2023 16:09:58</t>
  </si>
  <si>
    <t>05.03.2023 16:09:59</t>
  </si>
  <si>
    <t>05.03.2023 16:10:04</t>
  </si>
  <si>
    <t>05.03.2023 16:10:28</t>
  </si>
  <si>
    <t>05.03.2023 16:10:29</t>
  </si>
  <si>
    <t>05.03.2023 16:10:31</t>
  </si>
  <si>
    <t>05.03.2023 16:10:32</t>
  </si>
  <si>
    <t>05.03.2023 16:10:34</t>
  </si>
  <si>
    <t>05.03.2023 16:11:02</t>
  </si>
  <si>
    <t>05.03.2023 16:11:04</t>
  </si>
  <si>
    <t>05.03.2023 16:11:05</t>
  </si>
  <si>
    <t>05.03.2023 16:11:07</t>
  </si>
  <si>
    <t>05.03.2023 16:11:08</t>
  </si>
  <si>
    <t>05.03.2023 16:11:10</t>
  </si>
  <si>
    <t>05.03.2023 16:11:26</t>
  </si>
  <si>
    <t>05.03.2023 16:11:28</t>
  </si>
  <si>
    <t>05.03.2023 16:11:46</t>
  </si>
  <si>
    <t>05.03.2023 16:11:47</t>
  </si>
  <si>
    <t>05.03.2023 16:11:49</t>
  </si>
  <si>
    <t>05.03.2023 16:11:50</t>
  </si>
  <si>
    <t>05.03.2023 16:11:52</t>
  </si>
  <si>
    <t>05.03.2023 16:12:05</t>
  </si>
  <si>
    <t>05.03.2023 16:12:08</t>
  </si>
  <si>
    <t>05.03.2023 16:12:19</t>
  </si>
  <si>
    <t>05.03.2023 16:12:20</t>
  </si>
  <si>
    <t>05.03.2023 16:12:22</t>
  </si>
  <si>
    <t>05.03.2023 16:12:23</t>
  </si>
  <si>
    <t>05.03.2023 16:12:25</t>
  </si>
  <si>
    <t>05.03.2023 16:12:26</t>
  </si>
  <si>
    <t>05.03.2023 16:12:29</t>
  </si>
  <si>
    <t>05.03.2023 16:12:32</t>
  </si>
  <si>
    <t>05.03.2023 16:12:34</t>
  </si>
  <si>
    <t>05.03.2023 16:12:49</t>
  </si>
  <si>
    <t>05.03.2023 16:12:52</t>
  </si>
  <si>
    <t>05.03.2023 16:12:53</t>
  </si>
  <si>
    <t>05.03.2023 16:12:55</t>
  </si>
  <si>
    <t>05.03.2023 16:13:19</t>
  </si>
  <si>
    <t>05.03.2023 16:13:20</t>
  </si>
  <si>
    <t>05.03.2023 16:13:47</t>
  </si>
  <si>
    <t>05.03.2023 16:13:49</t>
  </si>
  <si>
    <t>05.03.2023 16:13:50</t>
  </si>
  <si>
    <t>05.03.2023 16:14:02</t>
  </si>
  <si>
    <t>05.03.2023 16:14:04</t>
  </si>
  <si>
    <t>05.03.2023 16:14:05</t>
  </si>
  <si>
    <t>05.03.2023 16:14:29</t>
  </si>
  <si>
    <t>05.03.2023 16:14:31</t>
  </si>
  <si>
    <t>05.03.2023 16:14:32</t>
  </si>
  <si>
    <t>05.03.2023 16:14:34</t>
  </si>
  <si>
    <t>05.03.2023 16:14:35</t>
  </si>
  <si>
    <t>05.03.2023 16:14:49</t>
  </si>
  <si>
    <t>05.03.2023 16:14:50</t>
  </si>
  <si>
    <t>05.03.2023 16:15:08</t>
  </si>
  <si>
    <t>05.03.2023 16:15:09</t>
  </si>
  <si>
    <t>05.03.2023 16:15:11</t>
  </si>
  <si>
    <t>05.03.2023 16:15:12</t>
  </si>
  <si>
    <t>05.03.2023 16:15:14</t>
  </si>
  <si>
    <t>05.03.2023 16:15:24</t>
  </si>
  <si>
    <t>05.03.2023 16:15:30</t>
  </si>
  <si>
    <t>05.03.2023 16:15:32</t>
  </si>
  <si>
    <t>05.03.2023 16:15:33</t>
  </si>
  <si>
    <t>05.03.2023 16:15:35</t>
  </si>
  <si>
    <t>05.03.2023 16:15:36</t>
  </si>
  <si>
    <t>05.03.2023 16:15:38</t>
  </si>
  <si>
    <t>05.03.2023 16:15:39</t>
  </si>
  <si>
    <t>05.03.2023 16:15:41</t>
  </si>
  <si>
    <t>05.03.2023 16:16:11</t>
  </si>
  <si>
    <t>05.03.2023 16:16:12</t>
  </si>
  <si>
    <t>05.03.2023 16:16:14</t>
  </si>
  <si>
    <t>05.03.2023 16:16:15</t>
  </si>
  <si>
    <t>05.03.2023 16:16:20</t>
  </si>
  <si>
    <t>05.03.2023 16:16:21</t>
  </si>
  <si>
    <t>05.03.2023 16:16:23</t>
  </si>
  <si>
    <t>05.03.2023 16:16:24</t>
  </si>
  <si>
    <t>05.03.2023 16:16:26</t>
  </si>
  <si>
    <t>05.03.2023 16:16:29</t>
  </si>
  <si>
    <t>05.03.2023 16:16:30</t>
  </si>
  <si>
    <t>05.03.2023 16:16:32</t>
  </si>
  <si>
    <t>05.03.2023 16:16:38</t>
  </si>
  <si>
    <t>05.03.2023 16:16:39</t>
  </si>
  <si>
    <t>05.03.2023 16:16:41</t>
  </si>
  <si>
    <t>05.03.2023 16:16:42</t>
  </si>
  <si>
    <t>05.03.2023 16:16:44</t>
  </si>
  <si>
    <t>05.03.2023 16:16:53</t>
  </si>
  <si>
    <t>05.03.2023 16:16:54</t>
  </si>
  <si>
    <t>05.03.2023 16:16:59</t>
  </si>
  <si>
    <t>05.03.2023 16:17:00</t>
  </si>
  <si>
    <t>05.03.2023 16:17:02</t>
  </si>
  <si>
    <t>05.03.2023 16:17:03</t>
  </si>
  <si>
    <t>05.03.2023 16:17:05</t>
  </si>
  <si>
    <t>05.03.2023 16:17:06</t>
  </si>
  <si>
    <t>05.03.2023 16:17:08</t>
  </si>
  <si>
    <t>05.03.2023 16:17:09</t>
  </si>
  <si>
    <t>05.03.2023 16:17:11</t>
  </si>
  <si>
    <t>05.03.2023 16:17:12</t>
  </si>
  <si>
    <t>05.03.2023 16:17:14</t>
  </si>
  <si>
    <t>05.03.2023 16:17:51</t>
  </si>
  <si>
    <t>05.03.2023 16:17:53</t>
  </si>
  <si>
    <t>05.03.2023 16:17:54</t>
  </si>
  <si>
    <t>05.03.2023 16:17:56</t>
  </si>
  <si>
    <t>05.03.2023 16:18:53</t>
  </si>
  <si>
    <t>05.03.2023 16:18:54</t>
  </si>
  <si>
    <t>05.03.2023 16:19:51</t>
  </si>
  <si>
    <t>05.03.2023 16:19:53</t>
  </si>
  <si>
    <t>05.03.2023 16:20:17</t>
  </si>
  <si>
    <t>05.03.2023 16:20:20</t>
  </si>
  <si>
    <t>05.03.2023 16:20:21</t>
  </si>
  <si>
    <t>05.03.2023 16:20:23</t>
  </si>
  <si>
    <t>05.03.2023 16:20:27</t>
  </si>
  <si>
    <t>05.03.2023 16:20:50</t>
  </si>
  <si>
    <t>05.03.2023 16:20:51</t>
  </si>
  <si>
    <t>05.03.2023 16:21:15</t>
  </si>
  <si>
    <t>05.03.2023 16:21:17</t>
  </si>
  <si>
    <t>05.03.2023 16:21:45</t>
  </si>
  <si>
    <t>05.03.2023 16:21:47</t>
  </si>
  <si>
    <t>05.03.2023 16:21:48</t>
  </si>
  <si>
    <t>05.03.2023 16:21:53</t>
  </si>
  <si>
    <t>05.03.2023 16:21:54</t>
  </si>
  <si>
    <t>05.03.2023 16:21:56</t>
  </si>
  <si>
    <t>05.03.2023 16:21:57</t>
  </si>
  <si>
    <t>05.03.2023 16:21:59</t>
  </si>
  <si>
    <t>05.03.2023 16:22:00</t>
  </si>
  <si>
    <t>05.03.2023 16:22:05</t>
  </si>
  <si>
    <t>05.03.2023 16:22:06</t>
  </si>
  <si>
    <t>05.03.2023 16:23:00</t>
  </si>
  <si>
    <t>05.03.2023 16:23:02</t>
  </si>
  <si>
    <t>05.03.2023 16:23:24</t>
  </si>
  <si>
    <t>05.03.2023 16:23:48</t>
  </si>
  <si>
    <t>05.03.2023 16:23:50</t>
  </si>
  <si>
    <t>05.03.2023 16:23:51</t>
  </si>
  <si>
    <t>05.03.2023 16:23:53</t>
  </si>
  <si>
    <t>05.03.2023 16:23:57</t>
  </si>
  <si>
    <t>05.03.2023 16:23:59</t>
  </si>
  <si>
    <t>05.03.2023 16:24:00</t>
  </si>
  <si>
    <t>05.03.2023 16:24:03</t>
  </si>
  <si>
    <t>05.03.2023 16:24:07</t>
  </si>
  <si>
    <t>05.03.2023 16:24:09</t>
  </si>
  <si>
    <t>05.03.2023 16:24:13</t>
  </si>
  <si>
    <t>05.03.2023 16:24:15</t>
  </si>
  <si>
    <t>05.03.2023 16:24:16</t>
  </si>
  <si>
    <t>05.03.2023 16:24:18</t>
  </si>
  <si>
    <t>05.03.2023 16:24:19</t>
  </si>
  <si>
    <t>05.03.2023 16:24:21</t>
  </si>
  <si>
    <t>05.03.2023 16:24:22</t>
  </si>
  <si>
    <t>05.03.2023 16:24:33</t>
  </si>
  <si>
    <t>05.03.2023 16:24:34</t>
  </si>
  <si>
    <t>05.03.2023 16:24:36</t>
  </si>
  <si>
    <t>05.03.2023 16:24:37</t>
  </si>
  <si>
    <t>05.03.2023 16:25:25</t>
  </si>
  <si>
    <t>05.03.2023 16:25:31</t>
  </si>
  <si>
    <t>05.03.2023 16:25:33</t>
  </si>
  <si>
    <t>05.03.2023 16:26:13</t>
  </si>
  <si>
    <t>05.03.2023 16:26:15</t>
  </si>
  <si>
    <t>05.03.2023 16:26:16</t>
  </si>
  <si>
    <t>05.03.2023 16:26:19</t>
  </si>
  <si>
    <t>05.03.2023 16:26:21</t>
  </si>
  <si>
    <t>05.03.2023 16:26:36</t>
  </si>
  <si>
    <t>05.03.2023 16:26:37</t>
  </si>
  <si>
    <t>05.03.2023 16:26:57</t>
  </si>
  <si>
    <t>05.03.2023 16:27:00</t>
  </si>
  <si>
    <t>05.03.2023 16:27:01</t>
  </si>
  <si>
    <t>05.03.2023 16:27:21</t>
  </si>
  <si>
    <t>05.03.2023 16:27:22</t>
  </si>
  <si>
    <t>05.03.2023 16:27:24</t>
  </si>
  <si>
    <t>05.03.2023 16:27:25</t>
  </si>
  <si>
    <t>05.03.2023 16:27:27</t>
  </si>
  <si>
    <t>05.03.2023 16:27:28</t>
  </si>
  <si>
    <t>05.03.2023 16:27:30</t>
  </si>
  <si>
    <t>05.03.2023 16:27:33</t>
  </si>
  <si>
    <t>05.03.2023 16:27:34</t>
  </si>
  <si>
    <t>05.03.2023 16:27:45</t>
  </si>
  <si>
    <t>05.03.2023 16:27:46</t>
  </si>
  <si>
    <t>05.03.2023 16:27:48</t>
  </si>
  <si>
    <t>05.03.2023 16:28:07</t>
  </si>
  <si>
    <t>05.03.2023 16:28:09</t>
  </si>
  <si>
    <t>05.03.2023 16:28:10</t>
  </si>
  <si>
    <t>05.03.2023 16:28:30</t>
  </si>
  <si>
    <t>05.03.2023 16:28:31</t>
  </si>
  <si>
    <t>05.03.2023 16:28:33</t>
  </si>
  <si>
    <t>05.03.2023 16:28:34</t>
  </si>
  <si>
    <t>05.03.2023 16:28:36</t>
  </si>
  <si>
    <t>05.03.2023 16:28:46</t>
  </si>
  <si>
    <t>05.03.2023 16:28:48</t>
  </si>
  <si>
    <t>05.03.2023 16:28:49</t>
  </si>
  <si>
    <t>05.03.2023 16:29:01</t>
  </si>
  <si>
    <t>05.03.2023 16:29:03</t>
  </si>
  <si>
    <t>05.03.2023 16:29:06</t>
  </si>
  <si>
    <t>05.03.2023 16:29:07</t>
  </si>
  <si>
    <t>05.03.2023 16:29:34</t>
  </si>
  <si>
    <t>05.03.2023 16:29:36</t>
  </si>
  <si>
    <t>05.03.2023 16:29:37</t>
  </si>
  <si>
    <t>05.03.2023 16:29:42</t>
  </si>
  <si>
    <t>05.03.2023 16:30:03</t>
  </si>
  <si>
    <t>05.03.2023 16:30:06</t>
  </si>
  <si>
    <t>05.03.2023 16:30:07</t>
  </si>
  <si>
    <t>05.03.2023 16:30:09</t>
  </si>
  <si>
    <t>05.03.2023 16:30:10</t>
  </si>
  <si>
    <t>05.03.2023 16:30:12</t>
  </si>
  <si>
    <t>05.03.2023 16:30:13</t>
  </si>
  <si>
    <t>05.03.2023 16:30:31</t>
  </si>
  <si>
    <t>05.03.2023 16:30:34</t>
  </si>
  <si>
    <t>05.03.2023 16:30:36</t>
  </si>
  <si>
    <t>05.03.2023 16:30:37</t>
  </si>
  <si>
    <t>05.03.2023 16:30:54</t>
  </si>
  <si>
    <t>05.03.2023 16:30:55</t>
  </si>
  <si>
    <t>05.03.2023 16:30:57</t>
  </si>
  <si>
    <t>05.03.2023 16:30:58</t>
  </si>
  <si>
    <t>05.03.2023 16:31:00</t>
  </si>
  <si>
    <t>05.03.2023 16:31:07</t>
  </si>
  <si>
    <t>05.03.2023 16:31:09</t>
  </si>
  <si>
    <t>05.03.2023 16:31:10</t>
  </si>
  <si>
    <t>05.03.2023 16:31:18</t>
  </si>
  <si>
    <t>05.03.2023 16:31:19</t>
  </si>
  <si>
    <t>05.03.2023 16:32:03</t>
  </si>
  <si>
    <t>05.03.2023 16:32:04</t>
  </si>
  <si>
    <t>05.03.2023 16:32:22</t>
  </si>
  <si>
    <t>05.03.2023 16:32:24</t>
  </si>
  <si>
    <t>05.03.2023 16:32:25</t>
  </si>
  <si>
    <t>05.03.2023 16:32:27</t>
  </si>
  <si>
    <t>05.03.2023 16:33:43</t>
  </si>
  <si>
    <t>05.03.2023 16:33:45</t>
  </si>
  <si>
    <t>05.03.2023 16:33:46</t>
  </si>
  <si>
    <t>05.03.2023 16:33:48</t>
  </si>
  <si>
    <t>05.03.2023 16:33:49</t>
  </si>
  <si>
    <t>05.03.2023 16:33:51</t>
  </si>
  <si>
    <t>05.03.2023 16:33:54</t>
  </si>
  <si>
    <t>05.03.2023 16:33:58</t>
  </si>
  <si>
    <t>05.03.2023 16:34:06</t>
  </si>
  <si>
    <t>05.03.2023 16:34:07</t>
  </si>
  <si>
    <t>05.03.2023 16:34:09</t>
  </si>
  <si>
    <t>05.03.2023 16:34:10</t>
  </si>
  <si>
    <t>05.03.2023 16:34:12</t>
  </si>
  <si>
    <t>05.03.2023 16:34:13</t>
  </si>
  <si>
    <t>05.03.2023 16:34:15</t>
  </si>
  <si>
    <t>05.03.2023 16:34:16</t>
  </si>
  <si>
    <t>05.03.2023 16:34:18</t>
  </si>
  <si>
    <t>05.03.2023 16:34:19</t>
  </si>
  <si>
    <t>05.03.2023 16:34:21</t>
  </si>
  <si>
    <t>05.03.2023 16:34:25</t>
  </si>
  <si>
    <t>05.03.2023 16:34:28</t>
  </si>
  <si>
    <t>05.03.2023 16:34:30</t>
  </si>
  <si>
    <t>05.03.2023 16:34:31</t>
  </si>
  <si>
    <t>05.03.2023 16:34:33</t>
  </si>
  <si>
    <t>05.03.2023 16:34:51</t>
  </si>
  <si>
    <t>05.03.2023 16:34:54</t>
  </si>
  <si>
    <t>05.03.2023 16:34:55</t>
  </si>
  <si>
    <t>05.03.2023 16:34:57</t>
  </si>
  <si>
    <t>05.03.2023 16:35:06</t>
  </si>
  <si>
    <t>05.03.2023 16:35:07</t>
  </si>
  <si>
    <t>05.03.2023 16:35:09</t>
  </si>
  <si>
    <t>05.03.2023 16:35:12</t>
  </si>
  <si>
    <t>05.03.2023 16:35:13</t>
  </si>
  <si>
    <t>05.03.2023 16:35:33</t>
  </si>
  <si>
    <t>05.03.2023 16:35:34</t>
  </si>
  <si>
    <t>05.03.2023 16:35:36</t>
  </si>
  <si>
    <t>05.03.2023 16:35:46</t>
  </si>
  <si>
    <t>05.03.2023 16:35:48</t>
  </si>
  <si>
    <t>05.03.2023 16:35:49</t>
  </si>
  <si>
    <t>05.03.2023 16:35:51</t>
  </si>
  <si>
    <t>05.03.2023 16:35:55</t>
  </si>
  <si>
    <t>05.03.2023 16:35:57</t>
  </si>
  <si>
    <t>05.03.2023 16:35:58</t>
  </si>
  <si>
    <t>05.03.2023 16:36:16</t>
  </si>
  <si>
    <t>05.03.2023 16:36:18</t>
  </si>
  <si>
    <t>05.03.2023 16:36:34</t>
  </si>
  <si>
    <t>05.03.2023 16:36:36</t>
  </si>
  <si>
    <t>05.03.2023 16:36:37</t>
  </si>
  <si>
    <t>05.03.2023 16:36:39</t>
  </si>
  <si>
    <t>05.03.2023 16:36:40</t>
  </si>
  <si>
    <t>05.03.2023 16:36:58</t>
  </si>
  <si>
    <t>05.03.2023 16:36:59</t>
  </si>
  <si>
    <t>05.03.2023 16:37:01</t>
  </si>
  <si>
    <t>05.03.2023 16:37:28</t>
  </si>
  <si>
    <t>05.03.2023 16:37:32</t>
  </si>
  <si>
    <t>05.03.2023 16:37:34</t>
  </si>
  <si>
    <t>05.03.2023 16:37:35</t>
  </si>
  <si>
    <t>05.03.2023 16:37:37</t>
  </si>
  <si>
    <t>05.03.2023 16:37:38</t>
  </si>
  <si>
    <t>05.03.2023 16:37:58</t>
  </si>
  <si>
    <t>05.03.2023 16:37:59</t>
  </si>
  <si>
    <t>05.03.2023 16:38:23</t>
  </si>
  <si>
    <t>05.03.2023 16:38:26</t>
  </si>
  <si>
    <t>05.03.2023 16:38:28</t>
  </si>
  <si>
    <t>05.03.2023 16:38:46</t>
  </si>
  <si>
    <t>05.03.2023 16:38:47</t>
  </si>
  <si>
    <t>05.03.2023 16:39:05</t>
  </si>
  <si>
    <t>05.03.2023 16:39:07</t>
  </si>
  <si>
    <t>05.03.2023 16:39:19</t>
  </si>
  <si>
    <t>05.03.2023 16:39:20</t>
  </si>
  <si>
    <t>05.03.2023 16:39:22</t>
  </si>
  <si>
    <t>05.03.2023 16:40:02</t>
  </si>
  <si>
    <t>05.03.2023 16:40:04</t>
  </si>
  <si>
    <t>05.03.2023 16:40:05</t>
  </si>
  <si>
    <t>05.03.2023 16:40:07</t>
  </si>
  <si>
    <t>05.03.2023 16:40:10</t>
  </si>
  <si>
    <t>05.03.2023 16:40:20</t>
  </si>
  <si>
    <t>05.03.2023 16:40:22</t>
  </si>
  <si>
    <t>05.03.2023 16:40:29</t>
  </si>
  <si>
    <t>05.03.2023 16:40:31</t>
  </si>
  <si>
    <t>05.03.2023 16:40:32</t>
  </si>
  <si>
    <t>05.03.2023 16:40:34</t>
  </si>
  <si>
    <t>05.03.2023 16:40:35</t>
  </si>
  <si>
    <t>05.03.2023 16:40:40</t>
  </si>
  <si>
    <t>05.03.2023 16:40:41</t>
  </si>
  <si>
    <t>05.03.2023 16:40:43</t>
  </si>
  <si>
    <t>05.03.2023 16:40:44</t>
  </si>
  <si>
    <t>05.03.2023 16:40:46</t>
  </si>
  <si>
    <t>05.03.2023 16:40:47</t>
  </si>
  <si>
    <t>05.03.2023 16:40:49</t>
  </si>
  <si>
    <t>05.03.2023 16:40:50</t>
  </si>
  <si>
    <t>05.03.2023 16:40:52</t>
  </si>
  <si>
    <t>05.03.2023 16:40:53</t>
  </si>
  <si>
    <t>05.03.2023 16:40:55</t>
  </si>
  <si>
    <t>05.03.2023 16:40:56</t>
  </si>
  <si>
    <t>05.03.2023 16:41:01</t>
  </si>
  <si>
    <t>05.03.2023 16:41:02</t>
  </si>
  <si>
    <t>05.03.2023 16:41:04</t>
  </si>
  <si>
    <t>05.03.2023 16:41:05</t>
  </si>
  <si>
    <t>05.03.2023 16:41:41</t>
  </si>
  <si>
    <t>05.03.2023 16:41:43</t>
  </si>
  <si>
    <t>05.03.2023 16:41:44</t>
  </si>
  <si>
    <t>05.03.2023 16:41:46</t>
  </si>
  <si>
    <t>05.03.2023 16:41:50</t>
  </si>
  <si>
    <t>05.03.2023 16:41:52</t>
  </si>
  <si>
    <t>05.03.2023 16:42:02</t>
  </si>
  <si>
    <t>05.03.2023 16:42:04</t>
  </si>
  <si>
    <t>05.03.2023 16:42:05</t>
  </si>
  <si>
    <t>05.03.2023 16:42:08</t>
  </si>
  <si>
    <t>05.03.2023 16:42:10</t>
  </si>
  <si>
    <t>05.03.2023 16:42:11</t>
  </si>
  <si>
    <t>05.03.2023 16:42:13</t>
  </si>
  <si>
    <t>05.03.2023 16:42:20</t>
  </si>
  <si>
    <t>05.03.2023 16:42:22</t>
  </si>
  <si>
    <t>05.03.2023 16:42:23</t>
  </si>
  <si>
    <t>05.03.2023 16:42:25</t>
  </si>
  <si>
    <t>05.03.2023 16:42:26</t>
  </si>
  <si>
    <t>05.03.2023 16:42:28</t>
  </si>
  <si>
    <t>05.03.2023 16:42:29</t>
  </si>
  <si>
    <t>05.03.2023 16:42:34</t>
  </si>
  <si>
    <t>05.03.2023 16:42:43</t>
  </si>
  <si>
    <t>05.03.2023 16:42:44</t>
  </si>
  <si>
    <t>05.03.2023 16:42:46</t>
  </si>
  <si>
    <t>05.03.2023 16:42:47</t>
  </si>
  <si>
    <t>05.03.2023 16:42:50</t>
  </si>
  <si>
    <t>05.03.2023 16:42:52</t>
  </si>
  <si>
    <t>05.03.2023 16:42:53</t>
  </si>
  <si>
    <t>05.03.2023 16:42:55</t>
  </si>
  <si>
    <t>05.03.2023 16:42:58</t>
  </si>
  <si>
    <t>05.03.2023 16:43:01</t>
  </si>
  <si>
    <t>05.03.2023 16:43:02</t>
  </si>
  <si>
    <t>05.03.2023 16:43:04</t>
  </si>
  <si>
    <t>05.03.2023 16:43:07</t>
  </si>
  <si>
    <t>05.03.2023 16:43:08</t>
  </si>
  <si>
    <t>05.03.2023 16:43:25</t>
  </si>
  <si>
    <t>05.03.2023 16:43:26</t>
  </si>
  <si>
    <t>05.03.2023 16:43:28</t>
  </si>
  <si>
    <t>05.03.2023 16:43:52</t>
  </si>
  <si>
    <t>05.03.2023 16:43:53</t>
  </si>
  <si>
    <t>05.03.2023 16:43:55</t>
  </si>
  <si>
    <t>05.03.2023 16:43:59</t>
  </si>
  <si>
    <t>05.03.2023 16:44:01</t>
  </si>
  <si>
    <t>05.03.2023 16:44:02</t>
  </si>
  <si>
    <t>05.03.2023 16:44:34</t>
  </si>
  <si>
    <t>05.03.2023 16:44:35</t>
  </si>
  <si>
    <t>05.03.2023 16:45:26</t>
  </si>
  <si>
    <t>05.03.2023 16:45:28</t>
  </si>
  <si>
    <t>05.03.2023 16:45:29</t>
  </si>
  <si>
    <t>05.03.2023 16:45:31</t>
  </si>
  <si>
    <t>05.03.2023 16:45:32</t>
  </si>
  <si>
    <t>05.03.2023 16:45:34</t>
  </si>
  <si>
    <t>05.03.2023 16:45:35</t>
  </si>
  <si>
    <t>05.03.2023 16:45:37</t>
  </si>
  <si>
    <t>05.03.2023 16:45:38</t>
  </si>
  <si>
    <t>05.03.2023 16:45:43</t>
  </si>
  <si>
    <t>05.03.2023 16:45:44</t>
  </si>
  <si>
    <t>05.03.2023 16:45:46</t>
  </si>
  <si>
    <t>05.03.2023 16:45:47</t>
  </si>
  <si>
    <t>05.03.2023 16:46:10</t>
  </si>
  <si>
    <t>05.03.2023 16:46:17</t>
  </si>
  <si>
    <t>05.03.2023 16:46:19</t>
  </si>
  <si>
    <t>05.03.2023 16:46:20</t>
  </si>
  <si>
    <t>05.03.2023 16:46:22</t>
  </si>
  <si>
    <t>05.03.2023 16:46:23</t>
  </si>
  <si>
    <t>05.03.2023 16:46:25</t>
  </si>
  <si>
    <t>05.03.2023 16:46:26</t>
  </si>
  <si>
    <t>05.03.2023 16:46:28</t>
  </si>
  <si>
    <t>05.03.2023 16:46:53</t>
  </si>
  <si>
    <t>05.03.2023 16:46:55</t>
  </si>
  <si>
    <t>05.03.2023 16:46:56</t>
  </si>
  <si>
    <t>05.03.2023 16:46:58</t>
  </si>
  <si>
    <t>05.03.2023 16:47:08</t>
  </si>
  <si>
    <t>05.03.2023 16:47:10</t>
  </si>
  <si>
    <t>05.03.2023 16:47:11</t>
  </si>
  <si>
    <t>05.03.2023 16:47:14</t>
  </si>
  <si>
    <t>05.03.2023 16:47:17</t>
  </si>
  <si>
    <t>05.03.2023 16:47:19</t>
  </si>
  <si>
    <t>05.03.2023 16:47:20</t>
  </si>
  <si>
    <t>05.03.2023 16:47:22</t>
  </si>
  <si>
    <t>05.03.2023 16:47:25</t>
  </si>
  <si>
    <t>05.03.2023 16:47:26</t>
  </si>
  <si>
    <t>05.03.2023 16:47:28</t>
  </si>
  <si>
    <t>05.03.2023 16:47:29</t>
  </si>
  <si>
    <t>05.03.2023 16:48:22</t>
  </si>
  <si>
    <t>05.03.2023 16:48:23</t>
  </si>
  <si>
    <t>05.03.2023 16:48:35</t>
  </si>
  <si>
    <t>05.03.2023 16:48:37</t>
  </si>
  <si>
    <t>05.03.2023 16:48:38</t>
  </si>
  <si>
    <t>05.03.2023 16:48:40</t>
  </si>
  <si>
    <t>05.03.2023 16:48:47</t>
  </si>
  <si>
    <t>05.03.2023 16:48:50</t>
  </si>
  <si>
    <t>05.03.2023 16:48:52</t>
  </si>
  <si>
    <t>05.03.2023 16:49:34</t>
  </si>
  <si>
    <t>05.03.2023 16:49:35</t>
  </si>
  <si>
    <t>05.03.2023 16:49:43</t>
  </si>
  <si>
    <t>05.03.2023 16:49:44</t>
  </si>
  <si>
    <t>05.03.2023 16:49:55</t>
  </si>
  <si>
    <t>05.03.2023 16:49:56</t>
  </si>
  <si>
    <t>05.03.2023 16:49:58</t>
  </si>
  <si>
    <t>05.03.2023 16:49:59</t>
  </si>
  <si>
    <t>05.03.2023 16:50:01</t>
  </si>
  <si>
    <t>05.03.2023 16:50:02</t>
  </si>
  <si>
    <t>05.03.2023 16:50:19</t>
  </si>
  <si>
    <t>05.03.2023 16:50:20</t>
  </si>
  <si>
    <t>05.03.2023 16:50:22</t>
  </si>
  <si>
    <t>05.03.2023 16:50:25</t>
  </si>
  <si>
    <t>05.03.2023 16:50:35</t>
  </si>
  <si>
    <t>05.03.2023 16:50:37</t>
  </si>
  <si>
    <t>05.03.2023 16:50:40</t>
  </si>
  <si>
    <t>05.03.2023 16:51:41</t>
  </si>
  <si>
    <t>05.03.2023 16:51:43</t>
  </si>
  <si>
    <t>05.03.2023 16:51:44</t>
  </si>
  <si>
    <t>05.03.2023 16:51:46</t>
  </si>
  <si>
    <t>05.03.2023 16:51:55</t>
  </si>
  <si>
    <t>05.03.2023 16:51:56</t>
  </si>
  <si>
    <t>05.03.2023 16:51:58</t>
  </si>
  <si>
    <t>05.03.2023 16:52:37</t>
  </si>
  <si>
    <t>05.03.2023 16:52:38</t>
  </si>
  <si>
    <t>05.03.2023 16:52:40</t>
  </si>
  <si>
    <t>05.03.2023 16:52:55</t>
  </si>
  <si>
    <t>05.03.2023 16:52:58</t>
  </si>
  <si>
    <t>05.03.2023 16:52:59</t>
  </si>
  <si>
    <t>05.03.2023 16:53:01</t>
  </si>
  <si>
    <t>05.03.2023 16:53:02</t>
  </si>
  <si>
    <t>05.03.2023 16:53:04</t>
  </si>
  <si>
    <t>05.03.2023 16:53:05</t>
  </si>
  <si>
    <t>05.03.2023 16:53:28</t>
  </si>
  <si>
    <t>05.03.2023 16:53:29</t>
  </si>
  <si>
    <t>05.03.2023 16:53:31</t>
  </si>
  <si>
    <t>05.03.2023 16:53:37</t>
  </si>
  <si>
    <t>05.03.2023 16:53:38</t>
  </si>
  <si>
    <t>05.03.2023 16:53:40</t>
  </si>
  <si>
    <t>05.03.2023 16:53:41</t>
  </si>
  <si>
    <t>05.03.2023 16:53:43</t>
  </si>
  <si>
    <t>05.03.2023 16:53:44</t>
  </si>
  <si>
    <t>05.03.2023 16:54:11</t>
  </si>
  <si>
    <t>05.03.2023 16:54:17</t>
  </si>
  <si>
    <t>05.03.2023 16:54:19</t>
  </si>
  <si>
    <t>05.03.2023 16:54:20</t>
  </si>
  <si>
    <t>05.03.2023 16:54:22</t>
  </si>
  <si>
    <t>05.03.2023 16:54:46</t>
  </si>
  <si>
    <t>05.03.2023 16:54:50</t>
  </si>
  <si>
    <t>05.03.2023 16:54:52</t>
  </si>
  <si>
    <t>05.03.2023 16:54:55</t>
  </si>
  <si>
    <t>05.03.2023 16:54:56</t>
  </si>
  <si>
    <t>05.03.2023 16:54:59</t>
  </si>
  <si>
    <t>05.03.2023 16:55:01</t>
  </si>
  <si>
    <t>05.03.2023 16:55:02</t>
  </si>
  <si>
    <t>05.03.2023 16:55:04</t>
  </si>
  <si>
    <t>05.03.2023 16:55:08</t>
  </si>
  <si>
    <t>05.03.2023 16:55:10</t>
  </si>
  <si>
    <t>05.03.2023 16:55:11</t>
  </si>
  <si>
    <t>05.03.2023 16:55:14</t>
  </si>
  <si>
    <t>05.03.2023 16:55:16</t>
  </si>
  <si>
    <t>05.03.2023 16:55:17</t>
  </si>
  <si>
    <t>05.03.2023 16:55:19</t>
  </si>
  <si>
    <t>05.03.2023 16:55:20</t>
  </si>
  <si>
    <t>05.03.2023 16:55:22</t>
  </si>
  <si>
    <t>05.03.2023 16:55:23</t>
  </si>
  <si>
    <t>05.03.2023 16:55:47</t>
  </si>
  <si>
    <t>05.03.2023 16:55:49</t>
  </si>
  <si>
    <t>05.03.2023 16:55:50</t>
  </si>
  <si>
    <t>05.03.2023 16:55:59</t>
  </si>
  <si>
    <t>05.03.2023 16:56:01</t>
  </si>
  <si>
    <t>05.03.2023 16:56:34</t>
  </si>
  <si>
    <t>05.03.2023 16:56:37</t>
  </si>
  <si>
    <t>05.03.2023 16:56:38</t>
  </si>
  <si>
    <t>05.03.2023 16:56:41</t>
  </si>
  <si>
    <t>05.03.2023 16:56:44</t>
  </si>
  <si>
    <t>05.03.2023 16:56:46</t>
  </si>
  <si>
    <t>05.03.2023 16:56:58</t>
  </si>
  <si>
    <t>05.03.2023 16:56:59</t>
  </si>
  <si>
    <t>05.03.2023 16:57:01</t>
  </si>
  <si>
    <t>05.03.2023 16:57:02</t>
  </si>
  <si>
    <t>05.03.2023 16:57:13</t>
  </si>
  <si>
    <t>05.03.2023 16:57:14</t>
  </si>
  <si>
    <t>05.03.2023 16:57:16</t>
  </si>
  <si>
    <t>05.03.2023 16:57:37</t>
  </si>
  <si>
    <t>05.03.2023 16:57:38</t>
  </si>
  <si>
    <t>05.03.2023 16:57:40</t>
  </si>
  <si>
    <t>05.03.2023 16:57:41</t>
  </si>
  <si>
    <t>05.03.2023 16:57:59</t>
  </si>
  <si>
    <t>05.03.2023 16:58:01</t>
  </si>
  <si>
    <t>05.03.2023 16:58:04</t>
  </si>
  <si>
    <t>05.03.2023 16:58:05</t>
  </si>
  <si>
    <t>05.03.2023 16:58:14</t>
  </si>
  <si>
    <t>05.03.2023 16:58:16</t>
  </si>
  <si>
    <t>05.03.2023 16:58:26</t>
  </si>
  <si>
    <t>05.03.2023 16:58:28</t>
  </si>
  <si>
    <t>05.03.2023 16:58:32</t>
  </si>
  <si>
    <t>05.03.2023 16:58:34</t>
  </si>
  <si>
    <t>05.03.2023 16:58:35</t>
  </si>
  <si>
    <t>05.03.2023 16:58:37</t>
  </si>
  <si>
    <t>05.03.2023 16:58:38</t>
  </si>
  <si>
    <t>05.03.2023 16:58:49</t>
  </si>
  <si>
    <t>05.03.2023 16:58:50</t>
  </si>
  <si>
    <t>05.03.2023 16:58:52</t>
  </si>
  <si>
    <t>05.03.2023 16:58:53</t>
  </si>
  <si>
    <t>05.03.2023 16:58:55</t>
  </si>
  <si>
    <t>05.03.2023 16:59:29</t>
  </si>
  <si>
    <t>05.03.2023 16:59:31</t>
  </si>
  <si>
    <t>05.03.2023 16:59:46</t>
  </si>
  <si>
    <t>05.03.2023 16:59:47</t>
  </si>
  <si>
    <t>05.03.2023 17:00:19</t>
  </si>
  <si>
    <t>05.03.2023 17:00:22</t>
  </si>
  <si>
    <t>05.03.2023 17:00:23</t>
  </si>
  <si>
    <t>05.03.2023 17:00:25</t>
  </si>
  <si>
    <t>05.03.2023 17:00:26</t>
  </si>
  <si>
    <t>05.03.2023 17:00:29</t>
  </si>
  <si>
    <t>05.03.2023 17:00:32</t>
  </si>
  <si>
    <t>05.03.2023 17:00:34</t>
  </si>
  <si>
    <t>05.03.2023 17:00:35</t>
  </si>
  <si>
    <t>05.03.2023 17:00:47</t>
  </si>
  <si>
    <t>05.03.2023 17:00:50</t>
  </si>
  <si>
    <t>05.03.2023 17:01:05</t>
  </si>
  <si>
    <t>05.03.2023 17:01:07</t>
  </si>
  <si>
    <t>05.03.2023 17:01:08</t>
  </si>
  <si>
    <t>05.03.2023 17:01:10</t>
  </si>
  <si>
    <t>05.03.2023 17:01:11</t>
  </si>
  <si>
    <t>05.03.2023 17:01:13</t>
  </si>
  <si>
    <t>05.03.2023 17:01:17</t>
  </si>
  <si>
    <t>05.03.2023 17:01:19</t>
  </si>
  <si>
    <t>05.03.2023 17:01:20</t>
  </si>
  <si>
    <t>05.03.2023 17:01:38</t>
  </si>
  <si>
    <t>05.03.2023 17:01:40</t>
  </si>
  <si>
    <t>05.03.2023 17:01:49</t>
  </si>
  <si>
    <t>05.03.2023 17:01:50</t>
  </si>
  <si>
    <t>05.03.2023 17:01:55</t>
  </si>
  <si>
    <t>05.03.2023 17:01:56</t>
  </si>
  <si>
    <t>05.03.2023 17:01:58</t>
  </si>
  <si>
    <t>05.03.2023 17:01:59</t>
  </si>
  <si>
    <t>05.03.2023 17:02:01</t>
  </si>
  <si>
    <t>05.03.2023 17:02:04</t>
  </si>
  <si>
    <t>05.03.2023 17:02:07</t>
  </si>
  <si>
    <t>05.03.2023 17:02:08</t>
  </si>
  <si>
    <t>05.03.2023 17:02:10</t>
  </si>
  <si>
    <t>05.03.2023 17:02:11</t>
  </si>
  <si>
    <t>05.03.2023 17:02:13</t>
  </si>
  <si>
    <t>05.03.2023 17:02:38</t>
  </si>
  <si>
    <t>05.03.2023 17:02:40</t>
  </si>
  <si>
    <t>05.03.2023 17:02:41</t>
  </si>
  <si>
    <t>05.03.2023 17:02:43</t>
  </si>
  <si>
    <t>05.03.2023 17:02:44</t>
  </si>
  <si>
    <t>05.03.2023 17:02:46</t>
  </si>
  <si>
    <t>05.03.2023 17:02:47</t>
  </si>
  <si>
    <t>05.03.2023 17:02:49</t>
  </si>
  <si>
    <t>05.03.2023 17:02:50</t>
  </si>
  <si>
    <t>05.03.2023 17:02:53</t>
  </si>
  <si>
    <t>05.03.2023 17:02:55</t>
  </si>
  <si>
    <t>05.03.2023 17:02:56</t>
  </si>
  <si>
    <t>05.03.2023 17:03:45</t>
  </si>
  <si>
    <t>05.03.2023 17:03:47</t>
  </si>
  <si>
    <t>05.03.2023 17:04:02</t>
  </si>
  <si>
    <t>05.03.2023 17:04:05</t>
  </si>
  <si>
    <t>05.03.2023 17:04:06</t>
  </si>
  <si>
    <t>05.03.2023 17:04:11</t>
  </si>
  <si>
    <t>05.03.2023 17:04:12</t>
  </si>
  <si>
    <t>05.03.2023 17:04:29</t>
  </si>
  <si>
    <t>05.03.2023 17:04:30</t>
  </si>
  <si>
    <t>05.03.2023 17:04:32</t>
  </si>
  <si>
    <t>05.03.2023 17:04:41</t>
  </si>
  <si>
    <t>05.03.2023 17:04:44</t>
  </si>
  <si>
    <t>05.03.2023 17:04:51</t>
  </si>
  <si>
    <t>05.03.2023 17:04:53</t>
  </si>
  <si>
    <t>05.03.2023 17:04:56</t>
  </si>
  <si>
    <t>05.03.2023 17:05:05</t>
  </si>
  <si>
    <t>05.03.2023 17:05:06</t>
  </si>
  <si>
    <t>05.03.2023 17:05:08</t>
  </si>
  <si>
    <t>05.03.2023 17:05:20</t>
  </si>
  <si>
    <t>05.03.2023 17:05:21</t>
  </si>
  <si>
    <t>05.03.2023 17:05:47</t>
  </si>
  <si>
    <t>05.03.2023 17:05:48</t>
  </si>
  <si>
    <t>05.03.2023 17:05:57</t>
  </si>
  <si>
    <t>05.03.2023 17:05:59</t>
  </si>
  <si>
    <t>05.03.2023 17:06:00</t>
  </si>
  <si>
    <t>05.03.2023 17:06:15</t>
  </si>
  <si>
    <t>05.03.2023 17:06:20</t>
  </si>
  <si>
    <t>05.03.2023 17:06:21</t>
  </si>
  <si>
    <t>05.03.2023 17:06:23</t>
  </si>
  <si>
    <t>05.03.2023 17:06:27</t>
  </si>
  <si>
    <t>05.03.2023 17:06:29</t>
  </si>
  <si>
    <t>05.03.2023 17:06:30</t>
  </si>
  <si>
    <t>05.03.2023 17:06:33</t>
  </si>
  <si>
    <t>05.03.2023 17:06:53</t>
  </si>
  <si>
    <t>05.03.2023 17:06:54</t>
  </si>
  <si>
    <t>05.03.2023 17:06:56</t>
  </si>
  <si>
    <t>05.03.2023 17:06:57</t>
  </si>
  <si>
    <t>05.03.2023 17:07:00</t>
  </si>
  <si>
    <t>05.03.2023 17:07:02</t>
  </si>
  <si>
    <t>05.03.2023 17:07:14</t>
  </si>
  <si>
    <t>05.03.2023 17:07:15</t>
  </si>
  <si>
    <t>05.03.2023 17:07:57</t>
  </si>
  <si>
    <t>05.03.2023 17:07:59</t>
  </si>
  <si>
    <t>05.03.2023 17:08:00</t>
  </si>
  <si>
    <t>05.03.2023 17:08:17</t>
  </si>
  <si>
    <t>05.03.2023 17:08:23</t>
  </si>
  <si>
    <t>05.03.2023 17:08:30</t>
  </si>
  <si>
    <t>05.03.2023 17:08:32</t>
  </si>
  <si>
    <t>05.03.2023 17:08:44</t>
  </si>
  <si>
    <t>05.03.2023 17:08:45</t>
  </si>
  <si>
    <t>05.03.2023 17:08:47</t>
  </si>
  <si>
    <t>05.03.2023 17:08:57</t>
  </si>
  <si>
    <t>05.03.2023 17:08:59</t>
  </si>
  <si>
    <t>05.03.2023 17:09:05</t>
  </si>
  <si>
    <t>05.03.2023 17:09:09</t>
  </si>
  <si>
    <t>05.03.2023 17:09:11</t>
  </si>
  <si>
    <t>05.03.2023 17:09:12</t>
  </si>
  <si>
    <t>05.03.2023 17:09:14</t>
  </si>
  <si>
    <t>05.03.2023 17:09:15</t>
  </si>
  <si>
    <t>05.03.2023 17:09:17</t>
  </si>
  <si>
    <t>05.03.2023 17:09:18</t>
  </si>
  <si>
    <t>05.03.2023 17:09:23</t>
  </si>
  <si>
    <t>05.03.2023 17:09:24</t>
  </si>
  <si>
    <t>05.03.2023 17:09:26</t>
  </si>
  <si>
    <t>05.03.2023 17:09:30</t>
  </si>
  <si>
    <t>05.03.2023 17:09:32</t>
  </si>
  <si>
    <t>05.03.2023 17:09:42</t>
  </si>
  <si>
    <t>05.03.2023 17:09:44</t>
  </si>
  <si>
    <t>05.03.2023 17:09:56</t>
  </si>
  <si>
    <t>05.03.2023 17:09:57</t>
  </si>
  <si>
    <t>05.03.2023 17:09:59</t>
  </si>
  <si>
    <t>05.03.2023 17:10:00</t>
  </si>
  <si>
    <t>05.03.2023 17:10:03</t>
  </si>
  <si>
    <t>05.03.2023 17:10:06</t>
  </si>
  <si>
    <t>05.03.2023 17:10:08</t>
  </si>
  <si>
    <t>05.03.2023 17:10:09</t>
  </si>
  <si>
    <t>05.03.2023 17:10:17</t>
  </si>
  <si>
    <t>05.03.2023 17:10:36</t>
  </si>
  <si>
    <t>05.03.2023 17:10:39</t>
  </si>
  <si>
    <t>05.03.2023 17:10:44</t>
  </si>
  <si>
    <t>05.03.2023 17:10:47</t>
  </si>
  <si>
    <t>05.03.2023 17:10:51</t>
  </si>
  <si>
    <t>05.03.2023 17:10:54</t>
  </si>
  <si>
    <t>05.03.2023 17:11:03</t>
  </si>
  <si>
    <t>05.03.2023 17:11:05</t>
  </si>
  <si>
    <t>05.03.2023 17:11:06</t>
  </si>
  <si>
    <t>05.03.2023 17:11:27</t>
  </si>
  <si>
    <t>05.03.2023 17:11:30</t>
  </si>
  <si>
    <t>05.03.2023 17:11:32</t>
  </si>
  <si>
    <t>05.03.2023 17:11:36</t>
  </si>
  <si>
    <t>05.03.2023 17:11:38</t>
  </si>
  <si>
    <t>05.03.2023 17:11:39</t>
  </si>
  <si>
    <t>05.03.2023 17:11:41</t>
  </si>
  <si>
    <t>05.03.2023 17:11:42</t>
  </si>
  <si>
    <t>05.03.2023 17:11:44</t>
  </si>
  <si>
    <t>05.03.2023 17:11:45</t>
  </si>
  <si>
    <t>05.03.2023 17:11:53</t>
  </si>
  <si>
    <t>05.03.2023 17:11:54</t>
  </si>
  <si>
    <t>05.03.2023 17:11:56</t>
  </si>
  <si>
    <t>05.03.2023 17:12:03</t>
  </si>
  <si>
    <t>05.03.2023 17:12:05</t>
  </si>
  <si>
    <t>05.03.2023 17:12:06</t>
  </si>
  <si>
    <t>05.03.2023 17:12:48</t>
  </si>
  <si>
    <t>05.03.2023 17:12:50</t>
  </si>
  <si>
    <t>05.03.2023 17:12:51</t>
  </si>
  <si>
    <t>05.03.2023 17:12:53</t>
  </si>
  <si>
    <t>05.03.2023 17:12:59</t>
  </si>
  <si>
    <t>05.03.2023 17:13:02</t>
  </si>
  <si>
    <t>05.03.2023 17:13:03</t>
  </si>
  <si>
    <t>05.03.2023 17:13:09</t>
  </si>
  <si>
    <t>05.03.2023 17:13:12</t>
  </si>
  <si>
    <t>05.03.2023 17:13:26</t>
  </si>
  <si>
    <t>05.03.2023 17:13:27</t>
  </si>
  <si>
    <t>05.03.2023 17:13:29</t>
  </si>
  <si>
    <t>05.03.2023 17:13:30</t>
  </si>
  <si>
    <t>05.03.2023 17:13:36</t>
  </si>
  <si>
    <t>05.03.2023 17:13:39</t>
  </si>
  <si>
    <t>05.03.2023 17:14:24</t>
  </si>
  <si>
    <t>05.03.2023 17:14:26</t>
  </si>
  <si>
    <t>05.03.2023 17:14:27</t>
  </si>
  <si>
    <t>05.03.2023 17:14:29</t>
  </si>
  <si>
    <t>05.03.2023 17:14:30</t>
  </si>
  <si>
    <t>05.03.2023 17:14:32</t>
  </si>
  <si>
    <t>05.03.2023 17:14:39</t>
  </si>
  <si>
    <t>05.03.2023 17:14:42</t>
  </si>
  <si>
    <t>05.03.2023 17:14:44</t>
  </si>
  <si>
    <t>05.03.2023 17:16:45</t>
  </si>
  <si>
    <t>05.03.2023 17:16:47</t>
  </si>
  <si>
    <t>05.03.2023 17:16:48</t>
  </si>
  <si>
    <t>05.03.2023 17:16:50</t>
  </si>
  <si>
    <t>05.03.2023 17:17:03</t>
  </si>
  <si>
    <t>05.03.2023 17:17:05</t>
  </si>
  <si>
    <t>05.03.2023 17:17:08</t>
  </si>
  <si>
    <t>05.03.2023 17:18:33</t>
  </si>
  <si>
    <t>05.03.2023 17:18:34</t>
  </si>
  <si>
    <t>05.03.2023 17:18:39</t>
  </si>
  <si>
    <t>05.03.2023 17:18:40</t>
  </si>
  <si>
    <t>05.03.2023 17:18:42</t>
  </si>
  <si>
    <t>05.03.2023 17:18:43</t>
  </si>
  <si>
    <t>05.03.2023 17:18:45</t>
  </si>
  <si>
    <t>05.03.2023 17:18:46</t>
  </si>
  <si>
    <t>05.03.2023 17:18:55</t>
  </si>
  <si>
    <t>05.03.2023 17:18:58</t>
  </si>
  <si>
    <t>05.03.2023 17:19:04</t>
  </si>
  <si>
    <t>05.03.2023 17:19:06</t>
  </si>
  <si>
    <t>05.03.2023 17:19:07</t>
  </si>
  <si>
    <t>05.03.2023 17:19:21</t>
  </si>
  <si>
    <t>05.03.2023 17:19:22</t>
  </si>
  <si>
    <t>05.03.2023 17:19:25</t>
  </si>
  <si>
    <t>05.03.2023 17:19:28</t>
  </si>
  <si>
    <t>05.03.2023 17:19:30</t>
  </si>
  <si>
    <t>05.03.2023 17:19:31</t>
  </si>
  <si>
    <t>05.03.2023 17:19:46</t>
  </si>
  <si>
    <t>05.03.2023 17:19:48</t>
  </si>
  <si>
    <t>05.03.2023 17:19:49</t>
  </si>
  <si>
    <t>05.03.2023 17:20:37</t>
  </si>
  <si>
    <t>05.03.2023 17:20:39</t>
  </si>
  <si>
    <t>05.03.2023 17:20:54</t>
  </si>
  <si>
    <t>05.03.2023 17:20:55</t>
  </si>
  <si>
    <t>05.03.2023 17:20:57</t>
  </si>
  <si>
    <t>05.03.2023 17:20:58</t>
  </si>
  <si>
    <t>05.03.2023 17:21:33</t>
  </si>
  <si>
    <t>05.03.2023 17:21:34</t>
  </si>
  <si>
    <t>05.03.2023 17:21:36</t>
  </si>
  <si>
    <t>05.03.2023 17:21:37</t>
  </si>
  <si>
    <t>05.03.2023 17:21:57</t>
  </si>
  <si>
    <t>05.03.2023 17:21:58</t>
  </si>
  <si>
    <t>05.03.2023 17:22:00</t>
  </si>
  <si>
    <t>05.03.2023 17:22:01</t>
  </si>
  <si>
    <t>05.03.2023 17:22:03</t>
  </si>
  <si>
    <t>05.03.2023 17:22:19</t>
  </si>
  <si>
    <t>05.03.2023 17:22:21</t>
  </si>
  <si>
    <t>05.03.2023 17:22:22</t>
  </si>
  <si>
    <t>05.03.2023 17:22:31</t>
  </si>
  <si>
    <t>05.03.2023 17:22:33</t>
  </si>
  <si>
    <t>05.03.2023 17:22:34</t>
  </si>
  <si>
    <t>05.03.2023 17:22:36</t>
  </si>
  <si>
    <t>05.03.2023 17:23:00</t>
  </si>
  <si>
    <t>05.03.2023 17:23:01</t>
  </si>
  <si>
    <t>05.03.2023 17:23:03</t>
  </si>
  <si>
    <t>05.03.2023 17:23:06</t>
  </si>
  <si>
    <t>05.03.2023 17:23:07</t>
  </si>
  <si>
    <t>05.03.2023 17:23:09</t>
  </si>
  <si>
    <t>05.03.2023 17:23:10</t>
  </si>
  <si>
    <t>05.03.2023 17:23:37</t>
  </si>
  <si>
    <t>05.03.2023 17:23:39</t>
  </si>
  <si>
    <t>05.03.2023 17:23:40</t>
  </si>
  <si>
    <t>05.03.2023 17:23:43</t>
  </si>
  <si>
    <t>05.03.2023 17:23:45</t>
  </si>
  <si>
    <t>05.03.2023 17:23:46</t>
  </si>
  <si>
    <t>05.03.2023 17:23:48</t>
  </si>
  <si>
    <t>05.03.2023 17:23:49</t>
  </si>
  <si>
    <t>05.03.2023 17:23:52</t>
  </si>
  <si>
    <t>05.03.2023 17:23:54</t>
  </si>
  <si>
    <t>05.03.2023 17:23:55</t>
  </si>
  <si>
    <t>05.03.2023 17:23:58</t>
  </si>
  <si>
    <t>05.03.2023 17:24:00</t>
  </si>
  <si>
    <t>05.03.2023 17:24:01</t>
  </si>
  <si>
    <t>05.03.2023 17:24:03</t>
  </si>
  <si>
    <t>05.03.2023 17:24:04</t>
  </si>
  <si>
    <t>05.03.2023 17:24:30</t>
  </si>
  <si>
    <t>05.03.2023 17:24:31</t>
  </si>
  <si>
    <t>05.03.2023 17:24:33</t>
  </si>
  <si>
    <t>05.03.2023 17:24:45</t>
  </si>
  <si>
    <t>05.03.2023 17:24:46</t>
  </si>
  <si>
    <t>05.03.2023 17:24:48</t>
  </si>
  <si>
    <t>05.03.2023 17:24:55</t>
  </si>
  <si>
    <t>05.03.2023 17:24:57</t>
  </si>
  <si>
    <t>05.03.2023 17:25:15</t>
  </si>
  <si>
    <t>05.03.2023 17:25:16</t>
  </si>
  <si>
    <t>05.03.2023 17:25:18</t>
  </si>
  <si>
    <t>05.03.2023 17:25:24</t>
  </si>
  <si>
    <t>05.03.2023 17:25:25</t>
  </si>
  <si>
    <t>05.03.2023 17:25:39</t>
  </si>
  <si>
    <t>05.03.2023 17:25:40</t>
  </si>
  <si>
    <t>05.03.2023 17:25:42</t>
  </si>
  <si>
    <t>05.03.2023 17:25:43</t>
  </si>
  <si>
    <t>05.03.2023 17:25:46</t>
  </si>
  <si>
    <t>05.03.2023 17:26:12</t>
  </si>
  <si>
    <t>05.03.2023 17:26:19</t>
  </si>
  <si>
    <t>05.03.2023 17:26:21</t>
  </si>
  <si>
    <t>05.03.2023 17:27:09</t>
  </si>
  <si>
    <t>05.03.2023 17:27:10</t>
  </si>
  <si>
    <t>05.03.2023 17:27:21</t>
  </si>
  <si>
    <t>05.03.2023 17:27:22</t>
  </si>
  <si>
    <t>05.03.2023 17:27:24</t>
  </si>
  <si>
    <t>05.03.2023 17:27:39</t>
  </si>
  <si>
    <t>05.03.2023 17:27:52</t>
  </si>
  <si>
    <t>05.03.2023 17:27:54</t>
  </si>
  <si>
    <t>05.03.2023 17:28:22</t>
  </si>
  <si>
    <t>05.03.2023 17:28:24</t>
  </si>
  <si>
    <t>05.03.2023 17:28:25</t>
  </si>
  <si>
    <t>05.03.2023 17:28:27</t>
  </si>
  <si>
    <t>05.03.2023 17:28:31</t>
  </si>
  <si>
    <t>05.03.2023 17:28:33</t>
  </si>
  <si>
    <t>05.03.2023 17:28:34</t>
  </si>
  <si>
    <t>05.03.2023 17:28:52</t>
  </si>
  <si>
    <t>05.03.2023 17:28:55</t>
  </si>
  <si>
    <t>05.03.2023 17:29:00</t>
  </si>
  <si>
    <t>05.03.2023 17:29:03</t>
  </si>
  <si>
    <t>05.03.2023 17:29:04</t>
  </si>
  <si>
    <t>05.03.2023 17:29:43</t>
  </si>
  <si>
    <t>05.03.2023 17:29:45</t>
  </si>
  <si>
    <t>05.03.2023 17:29:51</t>
  </si>
  <si>
    <t>05.03.2023 17:29:54</t>
  </si>
  <si>
    <t>05.03.2023 17:29:55</t>
  </si>
  <si>
    <t>05.03.2023 17:29:57</t>
  </si>
  <si>
    <t>05.03.2023 17:30:03</t>
  </si>
  <si>
    <t>05.03.2023 17:30:04</t>
  </si>
  <si>
    <t>05.03.2023 17:30:07</t>
  </si>
  <si>
    <t>05.03.2023 17:30:09</t>
  </si>
  <si>
    <t>05.03.2023 17:30:49</t>
  </si>
  <si>
    <t>05.03.2023 17:30:51</t>
  </si>
  <si>
    <t>05.03.2023 17:30:52</t>
  </si>
  <si>
    <t>05.03.2023 17:30:54</t>
  </si>
  <si>
    <t>05.03.2023 17:30:55</t>
  </si>
  <si>
    <t>05.03.2023 17:30:58</t>
  </si>
  <si>
    <t>05.03.2023 17:31:00</t>
  </si>
  <si>
    <t>05.03.2023 17:31:34</t>
  </si>
  <si>
    <t>05.03.2023 17:31:36</t>
  </si>
  <si>
    <t>05.03.2023 17:31:37</t>
  </si>
  <si>
    <t>05.03.2023 17:31:39</t>
  </si>
  <si>
    <t>05.03.2023 17:31:43</t>
  </si>
  <si>
    <t>05.03.2023 17:31:45</t>
  </si>
  <si>
    <t>05.03.2023 17:32:06</t>
  </si>
  <si>
    <t>05.03.2023 17:32:07</t>
  </si>
  <si>
    <t>05.03.2023 17:32:10</t>
  </si>
  <si>
    <t>05.03.2023 17:32:12</t>
  </si>
  <si>
    <t>05.03.2023 17:32:24</t>
  </si>
  <si>
    <t>05.03.2023 17:32:27</t>
  </si>
  <si>
    <t>05.03.2023 17:32:28</t>
  </si>
  <si>
    <t>05.03.2023 17:32:43</t>
  </si>
  <si>
    <t>05.03.2023 17:32:45</t>
  </si>
  <si>
    <t>05.03.2023 17:33:12</t>
  </si>
  <si>
    <t>05.03.2023 17:33:13</t>
  </si>
  <si>
    <t>05.03.2023 17:33:15</t>
  </si>
  <si>
    <t>05.03.2023 17:33:18</t>
  </si>
  <si>
    <t>05.03.2023 17:33:19</t>
  </si>
  <si>
    <t>05.03.2023 17:33:21</t>
  </si>
  <si>
    <t>05.03.2023 17:33:27</t>
  </si>
  <si>
    <t>05.03.2023 17:33:28</t>
  </si>
  <si>
    <t>05.03.2023 17:33:30</t>
  </si>
  <si>
    <t>05.03.2023 17:33:31</t>
  </si>
  <si>
    <t>05.03.2023 17:33:33</t>
  </si>
  <si>
    <t>05.03.2023 17:33:37</t>
  </si>
  <si>
    <t>05.03.2023 17:33:39</t>
  </si>
  <si>
    <t>05.03.2023 17:35:16</t>
  </si>
  <si>
    <t>05.03.2023 17:35:19</t>
  </si>
  <si>
    <t>05.03.2023 17:35:21</t>
  </si>
  <si>
    <t>05.03.2023 17:35:25</t>
  </si>
  <si>
    <t>05.03.2023 17:35:27</t>
  </si>
  <si>
    <t>05.03.2023 17:35:33</t>
  </si>
  <si>
    <t>05.03.2023 17:35:34</t>
  </si>
  <si>
    <t>05.03.2023 17:35:37</t>
  </si>
  <si>
    <t>05.03.2023 17:35:39</t>
  </si>
  <si>
    <t>05.03.2023 17:35:40</t>
  </si>
  <si>
    <t>05.03.2023 17:35:43</t>
  </si>
  <si>
    <t>05.03.2023 17:35:45</t>
  </si>
  <si>
    <t>05.03.2023 17:36:06</t>
  </si>
  <si>
    <t>05.03.2023 17:36:07</t>
  </si>
  <si>
    <t>05.03.2023 17:36:09</t>
  </si>
  <si>
    <t>05.03.2023 17:36:21</t>
  </si>
  <si>
    <t>05.03.2023 17:36:22</t>
  </si>
  <si>
    <t>05.03.2023 17:36:24</t>
  </si>
  <si>
    <t>05.03.2023 17:36:31</t>
  </si>
  <si>
    <t>05.03.2023 17:36:32</t>
  </si>
  <si>
    <t>05.03.2023 17:36:34</t>
  </si>
  <si>
    <t>05.03.2023 17:36:35</t>
  </si>
  <si>
    <t>05.03.2023 17:36:49</t>
  </si>
  <si>
    <t>05.03.2023 17:36:50</t>
  </si>
  <si>
    <t>05.03.2023 17:36:52</t>
  </si>
  <si>
    <t>05.03.2023 17:37:13</t>
  </si>
  <si>
    <t>05.03.2023 17:37:14</t>
  </si>
  <si>
    <t>05.03.2023 17:37:16</t>
  </si>
  <si>
    <t>05.03.2023 17:37:19</t>
  </si>
  <si>
    <t>05.03.2023 17:37:22</t>
  </si>
  <si>
    <t>05.03.2023 17:37:23</t>
  </si>
  <si>
    <t>05.03.2023 17:37:25</t>
  </si>
  <si>
    <t>05.03.2023 17:37:28</t>
  </si>
  <si>
    <t>05.03.2023 17:37:29</t>
  </si>
  <si>
    <t>05.03.2023 17:37:31</t>
  </si>
  <si>
    <t>05.03.2023 17:37:34</t>
  </si>
  <si>
    <t>05.03.2023 17:37:35</t>
  </si>
  <si>
    <t>05.03.2023 17:37:52</t>
  </si>
  <si>
    <t>05.03.2023 17:37:56</t>
  </si>
  <si>
    <t>05.03.2023 17:37:58</t>
  </si>
  <si>
    <t>05.03.2023 17:37:59</t>
  </si>
  <si>
    <t>05.03.2023 17:38:02</t>
  </si>
  <si>
    <t>05.03.2023 17:38:04</t>
  </si>
  <si>
    <t>05.03.2023 17:38:07</t>
  </si>
  <si>
    <t>05.03.2023 17:38:20</t>
  </si>
  <si>
    <t>05.03.2023 17:38:25</t>
  </si>
  <si>
    <t>05.03.2023 17:38:26</t>
  </si>
  <si>
    <t>05.03.2023 17:39:08</t>
  </si>
  <si>
    <t>05.03.2023 17:39:10</t>
  </si>
  <si>
    <t>05.03.2023 17:39:11</t>
  </si>
  <si>
    <t>05.03.2023 17:39:13</t>
  </si>
  <si>
    <t>05.03.2023 17:39:14</t>
  </si>
  <si>
    <t>05.03.2023 17:39:16</t>
  </si>
  <si>
    <t>05.03.2023 17:39:19</t>
  </si>
  <si>
    <t>05.03.2023 17:39:28</t>
  </si>
  <si>
    <t>05.03.2023 17:39:29</t>
  </si>
  <si>
    <t>05.03.2023 17:39:31</t>
  </si>
  <si>
    <t>05.03.2023 17:39:32</t>
  </si>
  <si>
    <t>05.03.2023 17:39:58</t>
  </si>
  <si>
    <t>05.03.2023 17:39:59</t>
  </si>
  <si>
    <t>05.03.2023 17:40:01</t>
  </si>
  <si>
    <t>05.03.2023 17:40:28</t>
  </si>
  <si>
    <t>05.03.2023 17:40:29</t>
  </si>
  <si>
    <t>05.03.2023 17:41:32</t>
  </si>
  <si>
    <t>05.03.2023 17:41:34</t>
  </si>
  <si>
    <t>05.03.2023 17:41:35</t>
  </si>
  <si>
    <t>05.03.2023 17:41:37</t>
  </si>
  <si>
    <t>05.03.2023 17:41:38</t>
  </si>
  <si>
    <t>05.03.2023 17:41:40</t>
  </si>
  <si>
    <t>05.03.2023 17:41:47</t>
  </si>
  <si>
    <t>05.03.2023 17:41:50</t>
  </si>
  <si>
    <t>05.03.2023 17:42:07</t>
  </si>
  <si>
    <t>05.03.2023 17:42:08</t>
  </si>
  <si>
    <t>05.03.2023 17:42:50</t>
  </si>
  <si>
    <t>05.03.2023 17:42:52</t>
  </si>
  <si>
    <t>05.03.2023 17:42:53</t>
  </si>
  <si>
    <t>05.03.2023 17:42:59</t>
  </si>
  <si>
    <t>05.03.2023 17:43:02</t>
  </si>
  <si>
    <t>05.03.2023 17:43:10</t>
  </si>
  <si>
    <t>05.03.2023 17:43:11</t>
  </si>
  <si>
    <t>05.03.2023 17:43:13</t>
  </si>
  <si>
    <t>05.03.2023 17:43:40</t>
  </si>
  <si>
    <t>05.03.2023 17:43:41</t>
  </si>
  <si>
    <t>05.03.2023 17:43:43</t>
  </si>
  <si>
    <t>05.03.2023 17:43:47</t>
  </si>
  <si>
    <t>05.03.2023 17:43:49</t>
  </si>
  <si>
    <t>05.03.2023 17:43:50</t>
  </si>
  <si>
    <t>05.03.2023 17:43:52</t>
  </si>
  <si>
    <t>05.03.2023 17:43:53</t>
  </si>
  <si>
    <t>05.03.2023 17:43:55</t>
  </si>
  <si>
    <t>05.03.2023 17:44:02</t>
  </si>
  <si>
    <t>05.03.2023 17:44:04</t>
  </si>
  <si>
    <t>05.03.2023 17:44:05</t>
  </si>
  <si>
    <t>05.03.2023 17:44:07</t>
  </si>
  <si>
    <t>05.03.2023 17:44:08</t>
  </si>
  <si>
    <t>05.03.2023 17:44:28</t>
  </si>
  <si>
    <t>05.03.2023 17:44:32</t>
  </si>
  <si>
    <t>05.03.2023 17:44:34</t>
  </si>
  <si>
    <t>05.03.2023 17:44:37</t>
  </si>
  <si>
    <t>05.03.2023 17:45:05</t>
  </si>
  <si>
    <t>05.03.2023 17:45:07</t>
  </si>
  <si>
    <t>05.03.2023 17:45:10</t>
  </si>
  <si>
    <t>05.03.2023 17:45:13</t>
  </si>
  <si>
    <t>05.03.2023 17:45:16</t>
  </si>
  <si>
    <t>05.03.2023 17:45:17</t>
  </si>
  <si>
    <t>05.03.2023 17:45:34</t>
  </si>
  <si>
    <t>05.03.2023 17:45:35</t>
  </si>
  <si>
    <t>05.03.2023 17:46:25</t>
  </si>
  <si>
    <t>05.03.2023 17:46:26</t>
  </si>
  <si>
    <t>05.03.2023 17:46:28</t>
  </si>
  <si>
    <t>05.03.2023 17:46:29</t>
  </si>
  <si>
    <t>05.03.2023 17:47:19</t>
  </si>
  <si>
    <t>05.03.2023 17:47:20</t>
  </si>
  <si>
    <t>05.03.2023 17:47:52</t>
  </si>
  <si>
    <t>05.03.2023 17:47:53</t>
  </si>
  <si>
    <t>05.03.2023 17:47:55</t>
  </si>
  <si>
    <t>05.03.2023 17:48:11</t>
  </si>
  <si>
    <t>05.03.2023 17:48:13</t>
  </si>
  <si>
    <t>05.03.2023 17:48:17</t>
  </si>
  <si>
    <t>05.03.2023 17:48:19</t>
  </si>
  <si>
    <t>05.03.2023 17:48:25</t>
  </si>
  <si>
    <t>05.03.2023 17:48:26</t>
  </si>
  <si>
    <t>05.03.2023 17:48:28</t>
  </si>
  <si>
    <t>05.03.2023 17:48:29</t>
  </si>
  <si>
    <t>05.03.2023 17:48:31</t>
  </si>
  <si>
    <t>05.03.2023 17:48:41</t>
  </si>
  <si>
    <t>05.03.2023 17:48:43</t>
  </si>
  <si>
    <t>05.03.2023 17:48:44</t>
  </si>
  <si>
    <t>05.03.2023 17:48:47</t>
  </si>
  <si>
    <t>05.03.2023 17:48:50</t>
  </si>
  <si>
    <t>05.03.2023 17:48:52</t>
  </si>
  <si>
    <t>05.03.2023 17:49:11</t>
  </si>
  <si>
    <t>05.03.2023 17:49:13</t>
  </si>
  <si>
    <t>05.03.2023 17:49:47</t>
  </si>
  <si>
    <t>05.03.2023 17:49:49</t>
  </si>
  <si>
    <t>05.03.2023 17:49:58</t>
  </si>
  <si>
    <t>05.03.2023 17:49:59</t>
  </si>
  <si>
    <t>05.03.2023 17:50:01</t>
  </si>
  <si>
    <t>05.03.2023 17:50:02</t>
  </si>
  <si>
    <t>05.03.2023 17:50:04</t>
  </si>
  <si>
    <t>05.03.2023 17:50:05</t>
  </si>
  <si>
    <t>05.03.2023 17:50:07</t>
  </si>
  <si>
    <t>05.03.2023 17:50:08</t>
  </si>
  <si>
    <t>05.03.2023 17:50:10</t>
  </si>
  <si>
    <t>05.03.2023 17:50:11</t>
  </si>
  <si>
    <t>05.03.2023 17:50:17</t>
  </si>
  <si>
    <t>05.03.2023 17:50:19</t>
  </si>
  <si>
    <t>05.03.2023 17:50:20</t>
  </si>
  <si>
    <t>05.03.2023 17:50:22</t>
  </si>
  <si>
    <t>05.03.2023 17:50:31</t>
  </si>
  <si>
    <t>05.03.2023 17:50:34</t>
  </si>
  <si>
    <t>05.03.2023 17:50:54</t>
  </si>
  <si>
    <t>05.03.2023 17:50:56</t>
  </si>
  <si>
    <t>05.03.2023 17:51:09</t>
  </si>
  <si>
    <t>05.03.2023 17:51:39</t>
  </si>
  <si>
    <t>05.03.2023 17:51:41</t>
  </si>
  <si>
    <t>05.03.2023 17:52:11</t>
  </si>
  <si>
    <t>05.03.2023 17:52:12</t>
  </si>
  <si>
    <t>05.03.2023 17:52:14</t>
  </si>
  <si>
    <t>05.03.2023 17:52:18</t>
  </si>
  <si>
    <t>05.03.2023 17:52:41</t>
  </si>
  <si>
    <t>05.03.2023 17:52:42</t>
  </si>
  <si>
    <t>05.03.2023 17:52:44</t>
  </si>
  <si>
    <t>05.03.2023 17:52:45</t>
  </si>
  <si>
    <t>05.03.2023 17:52:47</t>
  </si>
  <si>
    <t>05.03.2023 17:52:48</t>
  </si>
  <si>
    <t>05.03.2023 17:52:50</t>
  </si>
  <si>
    <t>05.03.2023 17:52:51</t>
  </si>
  <si>
    <t>05.03.2023 17:53:05</t>
  </si>
  <si>
    <t>05.03.2023 17:53:06</t>
  </si>
  <si>
    <t>05.03.2023 17:53:08</t>
  </si>
  <si>
    <t>05.03.2023 17:54:41</t>
  </si>
  <si>
    <t>05.03.2023 17:54:42</t>
  </si>
  <si>
    <t>05.03.2023 17:54:44</t>
  </si>
  <si>
    <t>05.03.2023 17:54:45</t>
  </si>
  <si>
    <t>05.03.2023 17:55:36</t>
  </si>
  <si>
    <t>05.03.2023 17:55:38</t>
  </si>
  <si>
    <t>05.03.2023 17:55:41</t>
  </si>
  <si>
    <t>05.03.2023 17:55:42</t>
  </si>
  <si>
    <t>05.03.2023 17:56:27</t>
  </si>
  <si>
    <t>05.03.2023 17:56:29</t>
  </si>
  <si>
    <t>05.03.2023 17:56:30</t>
  </si>
  <si>
    <t>05.03.2023 17:56:32</t>
  </si>
  <si>
    <t>05.03.2023 17:56:36</t>
  </si>
  <si>
    <t>05.03.2023 17:56:38</t>
  </si>
  <si>
    <t>05.03.2023 17:56:41</t>
  </si>
  <si>
    <t>05.03.2023 17:56:42</t>
  </si>
  <si>
    <t>05.03.2023 17:56:51</t>
  </si>
  <si>
    <t>05.03.2023 17:56:53</t>
  </si>
  <si>
    <t>05.03.2023 17:56:54</t>
  </si>
  <si>
    <t>05.03.2023 17:56:56</t>
  </si>
  <si>
    <t>05.03.2023 17:57:17</t>
  </si>
  <si>
    <t>05.03.2023 17:57:18</t>
  </si>
  <si>
    <t>05.03.2023 17:57:20</t>
  </si>
  <si>
    <t>05.03.2023 17:57:21</t>
  </si>
  <si>
    <t>05.03.2023 17:57:26</t>
  </si>
  <si>
    <t>05.03.2023 17:57:27</t>
  </si>
  <si>
    <t>05.03.2023 17:57:29</t>
  </si>
  <si>
    <t>05.03.2023 17:57:30</t>
  </si>
  <si>
    <t>05.03.2023 17:57:32</t>
  </si>
  <si>
    <t>05.03.2023 17:57:41</t>
  </si>
  <si>
    <t>05.03.2023 17:57:42</t>
  </si>
  <si>
    <t>05.03.2023 17:57:54</t>
  </si>
  <si>
    <t>05.03.2023 17:57:56</t>
  </si>
  <si>
    <t>05.03.2023 17:58:35</t>
  </si>
  <si>
    <t>05.03.2023 17:58:38</t>
  </si>
  <si>
    <t>05.03.2023 17:58:39</t>
  </si>
  <si>
    <t>05.03.2023 17:58:42</t>
  </si>
  <si>
    <t>05.03.2023 17:58:44</t>
  </si>
  <si>
    <t>05.03.2023 17:59:35</t>
  </si>
  <si>
    <t>05.03.2023 17:59:38</t>
  </si>
  <si>
    <t>05.03.2023 17:59:39</t>
  </si>
  <si>
    <t>05.03.2023 17:59:41</t>
  </si>
  <si>
    <t>05.03.2023 18:00:02</t>
  </si>
  <si>
    <t>05.03.2023 18:00:06</t>
  </si>
  <si>
    <t>05.03.2023 18:00:08</t>
  </si>
  <si>
    <t>05.03.2023 18:00:09</t>
  </si>
  <si>
    <t>05.03.2023 18:00:47</t>
  </si>
  <si>
    <t>05.03.2023 18:01:02</t>
  </si>
  <si>
    <t>05.03.2023 18:01:03</t>
  </si>
  <si>
    <t>05.03.2023 18:01:05</t>
  </si>
  <si>
    <t>05.03.2023 18:01:06</t>
  </si>
  <si>
    <t>05.03.2023 18:01:08</t>
  </si>
  <si>
    <t>05.03.2023 18:01:51</t>
  </si>
  <si>
    <t>05.03.2023 18:01:53</t>
  </si>
  <si>
    <t>05.03.2023 18:01:54</t>
  </si>
  <si>
    <t>05.03.2023 18:01:56</t>
  </si>
  <si>
    <t>05.03.2023 18:02:30</t>
  </si>
  <si>
    <t>05.03.2023 18:02:32</t>
  </si>
  <si>
    <t>05.03.2023 18:03:26</t>
  </si>
  <si>
    <t>05.03.2023 18:03:29</t>
  </si>
  <si>
    <t>05.03.2023 18:03:30</t>
  </si>
  <si>
    <t>05.03.2023 18:03:32</t>
  </si>
  <si>
    <t>05.03.2023 18:03:35</t>
  </si>
  <si>
    <t>05.03.2023 18:03:36</t>
  </si>
  <si>
    <t>05.03.2023 18:04:26</t>
  </si>
  <si>
    <t>05.03.2023 18:04:27</t>
  </si>
  <si>
    <t>05.03.2023 18:04:29</t>
  </si>
  <si>
    <t>05.03.2023 18:04:39</t>
  </si>
  <si>
    <t>05.03.2023 18:04:41</t>
  </si>
  <si>
    <t>05.03.2023 18:04:42</t>
  </si>
  <si>
    <t>05.03.2023 18:04:44</t>
  </si>
  <si>
    <t>05.03.2023 18:04:48</t>
  </si>
  <si>
    <t>05.03.2023 18:04:50</t>
  </si>
  <si>
    <t>05.03.2023 18:04:51</t>
  </si>
  <si>
    <t>05.03.2023 18:04:53</t>
  </si>
  <si>
    <t>05.03.2023 18:05:57</t>
  </si>
  <si>
    <t>05.03.2023 18:05:59</t>
  </si>
  <si>
    <t>05.03.2023 18:06:00</t>
  </si>
  <si>
    <t>05.03.2023 18:06:02</t>
  </si>
  <si>
    <t>05.03.2023 18:06:12</t>
  </si>
  <si>
    <t>05.03.2023 18:06:14</t>
  </si>
  <si>
    <t>05.03.2023 18:06:15</t>
  </si>
  <si>
    <t>05.03.2023 18:06:51</t>
  </si>
  <si>
    <t>05.03.2023 18:06:53</t>
  </si>
  <si>
    <t>05.03.2023 18:06:54</t>
  </si>
  <si>
    <t>05.03.2023 18:07:09</t>
  </si>
  <si>
    <t>05.03.2023 18:07:11</t>
  </si>
  <si>
    <t>05.03.2023 18:07:56</t>
  </si>
  <si>
    <t>05.03.2023 18:07:57</t>
  </si>
  <si>
    <t>05.03.2023 18:08:35</t>
  </si>
  <si>
    <t>05.03.2023 18:08:36</t>
  </si>
  <si>
    <t>05.03.2023 18:08:38</t>
  </si>
  <si>
    <t>05.03.2023 18:08:39</t>
  </si>
  <si>
    <t>05.03.2023 18:08:51</t>
  </si>
  <si>
    <t>05.03.2023 18:08:53</t>
  </si>
  <si>
    <t>05.03.2023 18:08:54</t>
  </si>
  <si>
    <t>05.03.2023 18:08:57</t>
  </si>
  <si>
    <t>05.03.2023 18:09:48</t>
  </si>
  <si>
    <t>05.03.2023 18:09:50</t>
  </si>
  <si>
    <t>05.03.2023 18:10:20</t>
  </si>
  <si>
    <t>05.03.2023 18:10:21</t>
  </si>
  <si>
    <t>05.03.2023 18:10:35</t>
  </si>
  <si>
    <t>05.03.2023 18:10:36</t>
  </si>
  <si>
    <t>05.03.2023 18:11:17</t>
  </si>
  <si>
    <t>05.03.2023 18:11:18</t>
  </si>
  <si>
    <t>05.03.2023 18:11:20</t>
  </si>
  <si>
    <t>05.03.2023 18:11:29</t>
  </si>
  <si>
    <t>05.03.2023 18:11:32</t>
  </si>
  <si>
    <t>05.03.2023 18:11:33</t>
  </si>
  <si>
    <t>05.03.2023 18:11:47</t>
  </si>
  <si>
    <t>05.03.2023 18:11:48</t>
  </si>
  <si>
    <t>05.03.2023 18:11:51</t>
  </si>
  <si>
    <t>05.03.2023 18:11:53</t>
  </si>
  <si>
    <t>05.03.2023 18:11:57</t>
  </si>
  <si>
    <t>05.03.2023 18:12:02</t>
  </si>
  <si>
    <t>05.03.2023 18:12:03</t>
  </si>
  <si>
    <t>05.03.2023 18:12:05</t>
  </si>
  <si>
    <t>05.03.2023 18:12:06</t>
  </si>
  <si>
    <t>05.03.2023 18:12:09</t>
  </si>
  <si>
    <t>05.03.2023 18:12:11</t>
  </si>
  <si>
    <t>05.03.2023 18:12:12</t>
  </si>
  <si>
    <t>05.03.2023 18:12:17</t>
  </si>
  <si>
    <t>05.03.2023 18:12:18</t>
  </si>
  <si>
    <t>05.03.2023 18:12:21</t>
  </si>
  <si>
    <t>05.03.2023 18:12:23</t>
  </si>
  <si>
    <t>05.03.2023 18:12:24</t>
  </si>
  <si>
    <t>05.03.2023 18:13:45</t>
  </si>
  <si>
    <t>05.03.2023 18:13:47</t>
  </si>
  <si>
    <t>05.03.2023 18:13:56</t>
  </si>
  <si>
    <t>05.03.2023 18:13:57</t>
  </si>
  <si>
    <t>05.03.2023 18:13:59</t>
  </si>
  <si>
    <t>05.03.2023 18:14:14</t>
  </si>
  <si>
    <t>05.03.2023 18:14:15</t>
  </si>
  <si>
    <t>05.03.2023 18:14:24</t>
  </si>
  <si>
    <t>05.03.2023 18:14:26</t>
  </si>
  <si>
    <t>05.03.2023 18:14:39</t>
  </si>
  <si>
    <t>05.03.2023 18:14:41</t>
  </si>
  <si>
    <t>05.03.2023 18:14:42</t>
  </si>
  <si>
    <t>05.03.2023 18:14:44</t>
  </si>
  <si>
    <t>05.03.2023 18:14:45</t>
  </si>
  <si>
    <t>05.03.2023 18:14:47</t>
  </si>
  <si>
    <t>05.03.2023 18:15:02</t>
  </si>
  <si>
    <t>05.03.2023 18:15:05</t>
  </si>
  <si>
    <t>05.03.2023 18:15:08</t>
  </si>
  <si>
    <t>05.03.2023 18:15:09</t>
  </si>
  <si>
    <t>05.03.2023 18:15:15</t>
  </si>
  <si>
    <t>05.03.2023 18:15:17</t>
  </si>
  <si>
    <t>05.03.2023 18:15:18</t>
  </si>
  <si>
    <t>05.03.2023 18:15:21</t>
  </si>
  <si>
    <t>05.03.2023 18:15:23</t>
  </si>
  <si>
    <t>05.03.2023 18:15:24</t>
  </si>
  <si>
    <t>05.03.2023 18:15:51</t>
  </si>
  <si>
    <t>05.03.2023 18:15:54</t>
  </si>
  <si>
    <t>05.03.2023 18:15:56</t>
  </si>
  <si>
    <t>05.03.2023 18:15:57</t>
  </si>
  <si>
    <t>05.03.2023 18:15:59</t>
  </si>
  <si>
    <t>05.03.2023 18:16:00</t>
  </si>
  <si>
    <t>05.03.2023 18:16:02</t>
  </si>
  <si>
    <t>05.03.2023 18:16:05</t>
  </si>
  <si>
    <t>05.03.2023 18:16:06</t>
  </si>
  <si>
    <t>05.03.2023 18:16:08</t>
  </si>
  <si>
    <t>05.03.2023 18:16:09</t>
  </si>
  <si>
    <t>05.03.2023 18:16:26</t>
  </si>
  <si>
    <t>05.03.2023 18:16:27</t>
  </si>
  <si>
    <t>05.03.2023 18:16:29</t>
  </si>
  <si>
    <t>05.03.2023 18:16:41</t>
  </si>
  <si>
    <t>05.03.2023 18:16:42</t>
  </si>
  <si>
    <t>05.03.2023 18:16:44</t>
  </si>
  <si>
    <t>05.03.2023 18:17:42</t>
  </si>
  <si>
    <t>05.03.2023 18:18:05</t>
  </si>
  <si>
    <t>05.03.2023 18:18:06</t>
  </si>
  <si>
    <t>05.03.2023 18:18:08</t>
  </si>
  <si>
    <t>05.03.2023 18:18:09</t>
  </si>
  <si>
    <t>05.03.2023 18:18:11</t>
  </si>
  <si>
    <t>05.03.2023 18:18:12</t>
  </si>
  <si>
    <t>05.03.2023 18:18:36</t>
  </si>
  <si>
    <t>05.03.2023 18:18:38</t>
  </si>
  <si>
    <t>05.03.2023 18:18:44</t>
  </si>
  <si>
    <t>05.03.2023 18:18:45</t>
  </si>
  <si>
    <t>05.03.2023 18:18:47</t>
  </si>
  <si>
    <t>05.03.2023 18:18:48</t>
  </si>
  <si>
    <t>05.03.2023 18:18:50</t>
  </si>
  <si>
    <t>05.03.2023 18:18:51</t>
  </si>
  <si>
    <t>05.03.2023 18:20:00</t>
  </si>
  <si>
    <t>05.03.2023 18:20:02</t>
  </si>
  <si>
    <t>05.03.2023 18:20:03</t>
  </si>
  <si>
    <t>05.03.2023 18:20:09</t>
  </si>
  <si>
    <t>05.03.2023 18:20:11</t>
  </si>
  <si>
    <t>05.03.2023 18:20:12</t>
  </si>
  <si>
    <t>05.03.2023 18:21:15</t>
  </si>
  <si>
    <t>05.03.2023 18:21:16</t>
  </si>
  <si>
    <t>05.03.2023 18:21:18</t>
  </si>
  <si>
    <t>05.03.2023 18:21:25</t>
  </si>
  <si>
    <t>05.03.2023 18:21:27</t>
  </si>
  <si>
    <t>05.03.2023 18:21:34</t>
  </si>
  <si>
    <t>05.03.2023 18:21:36</t>
  </si>
  <si>
    <t>05.03.2023 18:22:46</t>
  </si>
  <si>
    <t>05.03.2023 18:22:48</t>
  </si>
  <si>
    <t>05.03.2023 18:22:49</t>
  </si>
  <si>
    <t>05.03.2023 18:22:51</t>
  </si>
  <si>
    <t>05.03.2023 18:22:54</t>
  </si>
  <si>
    <t>05.03.2023 18:22:55</t>
  </si>
  <si>
    <t>05.03.2023 18:23:03</t>
  </si>
  <si>
    <t>05.03.2023 18:23:06</t>
  </si>
  <si>
    <t>05.03.2023 18:23:21</t>
  </si>
  <si>
    <t>05.03.2023 18:23:22</t>
  </si>
  <si>
    <t>05.03.2023 18:23:24</t>
  </si>
  <si>
    <t>05.03.2023 18:23:34</t>
  </si>
  <si>
    <t>05.03.2023 18:23:37</t>
  </si>
  <si>
    <t>05.03.2023 18:24:22</t>
  </si>
  <si>
    <t>05.03.2023 18:24:24</t>
  </si>
  <si>
    <t>05.03.2023 18:24:25</t>
  </si>
  <si>
    <t>05.03.2023 18:26:10</t>
  </si>
  <si>
    <t>05.03.2023 18:26:12</t>
  </si>
  <si>
    <t>05.03.2023 18:26:13</t>
  </si>
  <si>
    <t>05.03.2023 18:26:15</t>
  </si>
  <si>
    <t>05.03.2023 18:26:25</t>
  </si>
  <si>
    <t>05.03.2023 18:26:28</t>
  </si>
  <si>
    <t>05.03.2023 18:26:30</t>
  </si>
  <si>
    <t>05.03.2023 18:26:42</t>
  </si>
  <si>
    <t>05.03.2023 18:26:52</t>
  </si>
  <si>
    <t>05.03.2023 18:26:54</t>
  </si>
  <si>
    <t>05.03.2023 18:28:40</t>
  </si>
  <si>
    <t>05.03.2023 18:28:42</t>
  </si>
  <si>
    <t>05.03.2023 18:28:43</t>
  </si>
  <si>
    <t>05.03.2023 18:29:27</t>
  </si>
  <si>
    <t>05.03.2023 18:29:28</t>
  </si>
  <si>
    <t>05.03.2023 18:29:48</t>
  </si>
  <si>
    <t>05.03.2023 18:29:49</t>
  </si>
  <si>
    <t>05.03.2023 18:29:51</t>
  </si>
  <si>
    <t>05.03.2023 18:29:52</t>
  </si>
  <si>
    <t>05.03.2023 18:30:31</t>
  </si>
  <si>
    <t>05.03.2023 18:30:33</t>
  </si>
  <si>
    <t>05.03.2023 18:30:36</t>
  </si>
  <si>
    <t>05.03.2023 18:31:13</t>
  </si>
  <si>
    <t>05.03.2023 18:31:16</t>
  </si>
  <si>
    <t>05.03.2023 18:31:18</t>
  </si>
  <si>
    <t>05.03.2023 18:31:19</t>
  </si>
  <si>
    <t>05.03.2023 18:31:33</t>
  </si>
  <si>
    <t>05.03.2023 18:31:34</t>
  </si>
  <si>
    <t>05.03.2023 18:32:25</t>
  </si>
  <si>
    <t>05.03.2023 18:32:27</t>
  </si>
  <si>
    <t>05.03.2023 18:32:28</t>
  </si>
  <si>
    <t>05.03.2023 18:32:39</t>
  </si>
  <si>
    <t>05.03.2023 18:32:42</t>
  </si>
  <si>
    <t>05.03.2023 18:32:43</t>
  </si>
  <si>
    <t>05.03.2023 18:33:33</t>
  </si>
  <si>
    <t>05.03.2023 18:34:04</t>
  </si>
  <si>
    <t>05.03.2023 18:34:06</t>
  </si>
  <si>
    <t>05.03.2023 18:34:10</t>
  </si>
  <si>
    <t>05.03.2023 18:34:12</t>
  </si>
  <si>
    <t>05.03.2023 18:34:13</t>
  </si>
  <si>
    <t>05.03.2023 18:34:16</t>
  </si>
  <si>
    <t>05.03.2023 18:34:28</t>
  </si>
  <si>
    <t>05.03.2023 18:34:31</t>
  </si>
  <si>
    <t>05.03.2023 18:34:58</t>
  </si>
  <si>
    <t>05.03.2023 18:35:00</t>
  </si>
  <si>
    <t>05.03.2023 18:35:01</t>
  </si>
  <si>
    <t>05.03.2023 18:35:03</t>
  </si>
  <si>
    <t>05.03.2023 18:35:40</t>
  </si>
  <si>
    <t>05.03.2023 18:35:42</t>
  </si>
  <si>
    <t>05.03.2023 18:35:43</t>
  </si>
  <si>
    <t>05.03.2023 18:35:57</t>
  </si>
  <si>
    <t>05.03.2023 18:35:58</t>
  </si>
  <si>
    <t>05.03.2023 18:36:00</t>
  </si>
  <si>
    <t>05.03.2023 18:36:51</t>
  </si>
  <si>
    <t>05.03.2023 18:36:54</t>
  </si>
  <si>
    <t>05.03.2023 18:36:55</t>
  </si>
  <si>
    <t>05.03.2023 18:36:57</t>
  </si>
  <si>
    <t>05.03.2023 18:37:27</t>
  </si>
  <si>
    <t>05.03.2023 18:37:28</t>
  </si>
  <si>
    <t>05.03.2023 18:37:49</t>
  </si>
  <si>
    <t>05.03.2023 18:37:51</t>
  </si>
  <si>
    <t>05.03.2023 18:37:52</t>
  </si>
  <si>
    <t>05.03.2023 18:37:54</t>
  </si>
  <si>
    <t>05.03.2023 18:37:58</t>
  </si>
  <si>
    <t>05.03.2023 18:38:00</t>
  </si>
  <si>
    <t>05.03.2023 18:38:16</t>
  </si>
  <si>
    <t>05.03.2023 18:38:19</t>
  </si>
  <si>
    <t>05.03.2023 18:38:21</t>
  </si>
  <si>
    <t>05.03.2023 18:38:27</t>
  </si>
  <si>
    <t>05.03.2023 18:38:28</t>
  </si>
  <si>
    <t>05.03.2023 18:38:30</t>
  </si>
  <si>
    <t>05.03.2023 18:38:31</t>
  </si>
  <si>
    <t>05.03.2023 18:38:33</t>
  </si>
  <si>
    <t>05.03.2023 18:38:34</t>
  </si>
  <si>
    <t>05.03.2023 18:38:36</t>
  </si>
  <si>
    <t>05.03.2023 18:38:37</t>
  </si>
  <si>
    <t>05.03.2023 18:39:18</t>
  </si>
  <si>
    <t>05.03.2023 18:39:19</t>
  </si>
  <si>
    <t>05.03.2023 18:39:21</t>
  </si>
  <si>
    <t>05.03.2023 18:39:25</t>
  </si>
  <si>
    <t>05.03.2023 18:39:27</t>
  </si>
  <si>
    <t>05.03.2023 18:39:28</t>
  </si>
  <si>
    <t>05.03.2023 18:39:34</t>
  </si>
  <si>
    <t>05.03.2023 18:39:36</t>
  </si>
  <si>
    <t>05.03.2023 18:39:48</t>
  </si>
  <si>
    <t>05.03.2023 18:39:49</t>
  </si>
  <si>
    <t>05.03.2023 18:40:34</t>
  </si>
  <si>
    <t>05.03.2023 18:40:36</t>
  </si>
  <si>
    <t>05.03.2023 18:40:55</t>
  </si>
  <si>
    <t>05.03.2023 18:40:57</t>
  </si>
  <si>
    <t>05.03.2023 18:40:58</t>
  </si>
  <si>
    <t>05.03.2023 18:41:33</t>
  </si>
  <si>
    <t>05.03.2023 18:41:34</t>
  </si>
  <si>
    <t>05.03.2023 18:41:36</t>
  </si>
  <si>
    <t>05.03.2023 18:41:45</t>
  </si>
  <si>
    <t>05.03.2023 18:41:46</t>
  </si>
  <si>
    <t>05.03.2023 18:41:48</t>
  </si>
  <si>
    <t>05.03.2023 18:41:49</t>
  </si>
  <si>
    <t>05.03.2023 18:41:51</t>
  </si>
  <si>
    <t>05.03.2023 18:42:04</t>
  </si>
  <si>
    <t>05.03.2023 18:42:06</t>
  </si>
  <si>
    <t>05.03.2023 18:42:07</t>
  </si>
  <si>
    <t>05.03.2023 18:42:25</t>
  </si>
  <si>
    <t>05.03.2023 18:42:27</t>
  </si>
  <si>
    <t>05.03.2023 18:42:30</t>
  </si>
  <si>
    <t>05.03.2023 18:42:31</t>
  </si>
  <si>
    <t>05.03.2023 18:42:33</t>
  </si>
  <si>
    <t>05.03.2023 18:42:34</t>
  </si>
  <si>
    <t>05.03.2023 18:42:55</t>
  </si>
  <si>
    <t>05.03.2023 18:42:58</t>
  </si>
  <si>
    <t>05.03.2023 18:43:00</t>
  </si>
  <si>
    <t>05.03.2023 18:43:01</t>
  </si>
  <si>
    <t>05.03.2023 18:43:03</t>
  </si>
  <si>
    <t>05.03.2023 18:43:04</t>
  </si>
  <si>
    <t>05.03.2023 18:43:06</t>
  </si>
  <si>
    <t>05.03.2023 18:43:19</t>
  </si>
  <si>
    <t>05.03.2023 18:43:21</t>
  </si>
  <si>
    <t>05.03.2023 18:43:22</t>
  </si>
  <si>
    <t>05.03.2023 18:44:09</t>
  </si>
  <si>
    <t>05.03.2023 18:44:10</t>
  </si>
  <si>
    <t>05.03.2023 18:45:07</t>
  </si>
  <si>
    <t>05.03.2023 18:45:09</t>
  </si>
  <si>
    <t>05.03.2023 18:46:03</t>
  </si>
  <si>
    <t>05.03.2023 18:46:04</t>
  </si>
  <si>
    <t>05.03.2023 18:46:05</t>
  </si>
  <si>
    <t>05.03.2023 18:46:34</t>
  </si>
  <si>
    <t>05.03.2023 18:46:35</t>
  </si>
  <si>
    <t>05.03.2023 18:46:37</t>
  </si>
  <si>
    <t>05.03.2023 18:46:38</t>
  </si>
  <si>
    <t>05.03.2023 18:46:49</t>
  </si>
  <si>
    <t>05.03.2023 18:46:50</t>
  </si>
  <si>
    <t>05.03.2023 18:46:52</t>
  </si>
  <si>
    <t>05.03.2023 18:46:53</t>
  </si>
  <si>
    <t>05.03.2023 18:46:58</t>
  </si>
  <si>
    <t>05.03.2023 18:46:59</t>
  </si>
  <si>
    <t>05.03.2023 18:47:01</t>
  </si>
  <si>
    <t>05.03.2023 18:47:04</t>
  </si>
  <si>
    <t>05.03.2023 18:47:05</t>
  </si>
  <si>
    <t>05.03.2023 18:47:58</t>
  </si>
  <si>
    <t>05.03.2023 18:48:01</t>
  </si>
  <si>
    <t>05.03.2023 18:48:02</t>
  </si>
  <si>
    <t>05.03.2023 18:48:37</t>
  </si>
  <si>
    <t>05.03.2023 18:48:38</t>
  </si>
  <si>
    <t>05.03.2023 18:48:53</t>
  </si>
  <si>
    <t>05.03.2023 18:48:55</t>
  </si>
  <si>
    <t>05.03.2023 18:48:56</t>
  </si>
  <si>
    <t>05.03.2023 18:48:58</t>
  </si>
  <si>
    <t>05.03.2023 18:48:59</t>
  </si>
  <si>
    <t>05.03.2023 18:49:02</t>
  </si>
  <si>
    <t>05.03.2023 18:49:31</t>
  </si>
  <si>
    <t>05.03.2023 18:49:35</t>
  </si>
  <si>
    <t>05.03.2023 18:49:49</t>
  </si>
  <si>
    <t>05.03.2023 18:49:50</t>
  </si>
  <si>
    <t>05.03.2023 18:49:52</t>
  </si>
  <si>
    <t>05.03.2023 18:49:53</t>
  </si>
  <si>
    <t>05.03.2023 18:49:55</t>
  </si>
  <si>
    <t>05.03.2023 18:50:25</t>
  </si>
  <si>
    <t>05.03.2023 18:50:26</t>
  </si>
  <si>
    <t>05.03.2023 18:50:44</t>
  </si>
  <si>
    <t>05.03.2023 18:50:46</t>
  </si>
  <si>
    <t>05.03.2023 18:50:47</t>
  </si>
  <si>
    <t>05.03.2023 18:50:49</t>
  </si>
  <si>
    <t>05.03.2023 18:51:05</t>
  </si>
  <si>
    <t>05.03.2023 18:51:08</t>
  </si>
  <si>
    <t>05.03.2023 18:51:10</t>
  </si>
  <si>
    <t>05.03.2023 18:51:28</t>
  </si>
  <si>
    <t>05.03.2023 18:51:29</t>
  </si>
  <si>
    <t>05.03.2023 18:51:31</t>
  </si>
  <si>
    <t>05.03.2023 18:51:32</t>
  </si>
  <si>
    <t>05.03.2023 18:51:53</t>
  </si>
  <si>
    <t>05.03.2023 18:51:56</t>
  </si>
  <si>
    <t>05.03.2023 18:51:58</t>
  </si>
  <si>
    <t>05.03.2023 18:52:10</t>
  </si>
  <si>
    <t>05.03.2023 18:52:11</t>
  </si>
  <si>
    <t>05.03.2023 18:52:13</t>
  </si>
  <si>
    <t>05.03.2023 18:52:14</t>
  </si>
  <si>
    <t>05.03.2023 18:52:19</t>
  </si>
  <si>
    <t>05.03.2023 18:53:58</t>
  </si>
  <si>
    <t>05.03.2023 18:53:59</t>
  </si>
  <si>
    <t>05.03.2023 18:54:01</t>
  </si>
  <si>
    <t>05.03.2023 18:54:19</t>
  </si>
  <si>
    <t>05.03.2023 18:54:20</t>
  </si>
  <si>
    <t>05.03.2023 18:54:22</t>
  </si>
  <si>
    <t>05.03.2023 18:54:53</t>
  </si>
  <si>
    <t>05.03.2023 18:54:55</t>
  </si>
  <si>
    <t>05.03.2023 18:54:56</t>
  </si>
  <si>
    <t>05.03.2023 18:54:58</t>
  </si>
  <si>
    <t>05.03.2023 18:55:16</t>
  </si>
  <si>
    <t>05.03.2023 18:55:17</t>
  </si>
  <si>
    <t>05.03.2023 18:55:52</t>
  </si>
  <si>
    <t>05.03.2023 18:55:55</t>
  </si>
  <si>
    <t>05.03.2023 18:55:56</t>
  </si>
  <si>
    <t>05.03.2023 18:56:01</t>
  </si>
  <si>
    <t>05.03.2023 18:56:02</t>
  </si>
  <si>
    <t>05.03.2023 18:56:04</t>
  </si>
  <si>
    <t>05.03.2023 18:56:13</t>
  </si>
  <si>
    <t>05.03.2023 18:56:14</t>
  </si>
  <si>
    <t>05.03.2023 18:58:10</t>
  </si>
  <si>
    <t>05.03.2023 18:58:14</t>
  </si>
  <si>
    <t>05.03.2023 18:58:16</t>
  </si>
  <si>
    <t>05.03.2023 18:58:56</t>
  </si>
  <si>
    <t>05.03.2023 18:58:58</t>
  </si>
  <si>
    <t>05.03.2023 18:58:59</t>
  </si>
  <si>
    <t>05.03.2023 18:59:07</t>
  </si>
  <si>
    <t>05.03.2023 18:59:08</t>
  </si>
  <si>
    <t>05.03.2023 18:59:26</t>
  </si>
  <si>
    <t>05.03.2023 18:59:28</t>
  </si>
  <si>
    <t>05.03.2023 18:59:29</t>
  </si>
  <si>
    <t>05.03.2023 18:59:34</t>
  </si>
  <si>
    <t>05.03.2023 18:59:35</t>
  </si>
  <si>
    <t>05.03.2023 18:59:37</t>
  </si>
  <si>
    <t>05.03.2023 18:59:52</t>
  </si>
  <si>
    <t>05.03.2023 18:59:53</t>
  </si>
  <si>
    <t>05.03.2023 19:00:01</t>
  </si>
  <si>
    <t>05.03.2023 19:00:02</t>
  </si>
  <si>
    <t>05.03.2023 19:00:22</t>
  </si>
  <si>
    <t>05.03.2023 19:00:23</t>
  </si>
  <si>
    <t>05.03.2023 19:00:43</t>
  </si>
  <si>
    <t>05.03.2023 19:00:44</t>
  </si>
  <si>
    <t>05.03.2023 19:00:46</t>
  </si>
  <si>
    <t>05.03.2023 19:00:49</t>
  </si>
  <si>
    <t>05.03.2023 19:00:50</t>
  </si>
  <si>
    <t>05.03.2023 19:00:52</t>
  </si>
  <si>
    <t>05.03.2023 19:01:40</t>
  </si>
  <si>
    <t>05.03.2023 19:01:41</t>
  </si>
  <si>
    <t>05.03.2023 19:01:43</t>
  </si>
  <si>
    <t>05.03.2023 19:02:10</t>
  </si>
  <si>
    <t>05.03.2023 19:02:11</t>
  </si>
  <si>
    <t>05.03.2023 19:02:37</t>
  </si>
  <si>
    <t>05.03.2023 19:02:38</t>
  </si>
  <si>
    <t>05.03.2023 19:02:40</t>
  </si>
  <si>
    <t>05.03.2023 19:02:41</t>
  </si>
  <si>
    <t>05.03.2023 19:03:02</t>
  </si>
  <si>
    <t>05.03.2023 19:03:04</t>
  </si>
  <si>
    <t>05.03.2023 19:03:07</t>
  </si>
  <si>
    <t>05.03.2023 19:03:08</t>
  </si>
  <si>
    <t>05.03.2023 19:03:19</t>
  </si>
  <si>
    <t>05.03.2023 19:03:20</t>
  </si>
  <si>
    <t>05.03.2023 19:05:05</t>
  </si>
  <si>
    <t>05.03.2023 19:05:08</t>
  </si>
  <si>
    <t>05.03.2023 19:05:10</t>
  </si>
  <si>
    <t>05.03.2023 19:05:11</t>
  </si>
  <si>
    <t>05.03.2023 19:05:13</t>
  </si>
  <si>
    <t>05.03.2023 19:05:14</t>
  </si>
  <si>
    <t>05.03.2023 19:05:16</t>
  </si>
  <si>
    <t>05.03.2023 19:05:25</t>
  </si>
  <si>
    <t>05.03.2023 19:05:26</t>
  </si>
  <si>
    <t>05.03.2023 19:07:22</t>
  </si>
  <si>
    <t>05.03.2023 19:07:23</t>
  </si>
  <si>
    <t>05.03.2023 19:07:25</t>
  </si>
  <si>
    <t>05.03.2023 19:08:13</t>
  </si>
  <si>
    <t>05.03.2023 19:08:16</t>
  </si>
  <si>
    <t>05.03.2023 19:08:17</t>
  </si>
  <si>
    <t>05.03.2023 19:08:34</t>
  </si>
  <si>
    <t>05.03.2023 19:08:35</t>
  </si>
  <si>
    <t>05.03.2023 19:10:14</t>
  </si>
  <si>
    <t>05.03.2023 19:10:16</t>
  </si>
  <si>
    <t>05.03.2023 19:10:17</t>
  </si>
  <si>
    <t>05.03.2023 19:11:22</t>
  </si>
  <si>
    <t>05.03.2023 19:11:23</t>
  </si>
  <si>
    <t>05.03.2023 19:11:47</t>
  </si>
  <si>
    <t>05.03.2023 19:11:49</t>
  </si>
  <si>
    <t>05.03.2023 19:11:50</t>
  </si>
  <si>
    <t>05.03.2023 19:11:52</t>
  </si>
  <si>
    <t>05.03.2023 19:12:04</t>
  </si>
  <si>
    <t>05.03.2023 19:12:05</t>
  </si>
  <si>
    <t>05.03.2023 19:12:07</t>
  </si>
  <si>
    <t>05.03.2023 19:12:08</t>
  </si>
  <si>
    <t>05.03.2023 19:12:10</t>
  </si>
  <si>
    <t>05.03.2023 19:12:26</t>
  </si>
  <si>
    <t>05.03.2023 19:12:28</t>
  </si>
  <si>
    <t>05.03.2023 19:12:29</t>
  </si>
  <si>
    <t>05.03.2023 19:12:31</t>
  </si>
  <si>
    <t>05.03.2023 19:12:32</t>
  </si>
  <si>
    <t>05.03.2023 19:13:10</t>
  </si>
  <si>
    <t>05.03.2023 19:13:31</t>
  </si>
  <si>
    <t>05.03.2023 19:13:32</t>
  </si>
  <si>
    <t>05.03.2023 19:14:43</t>
  </si>
  <si>
    <t>05.03.2023 19:14:44</t>
  </si>
  <si>
    <t>05.03.2023 19:15:19</t>
  </si>
  <si>
    <t>05.03.2023 19:15:22</t>
  </si>
  <si>
    <t>05.03.2023 19:16:29</t>
  </si>
  <si>
    <t>05.03.2023 19:16:31</t>
  </si>
  <si>
    <t>05.03.2023 19:16:32</t>
  </si>
  <si>
    <t>05.03.2023 19:16:35</t>
  </si>
  <si>
    <t>05.03.2023 19:16:37</t>
  </si>
  <si>
    <t>05.03.2023 19:16:38</t>
  </si>
  <si>
    <t>05.03.2023 19:16:50</t>
  </si>
  <si>
    <t>05.03.2023 19:16:52</t>
  </si>
  <si>
    <t>05.03.2023 19:16:53</t>
  </si>
  <si>
    <t>05.03.2023 19:17:17</t>
  </si>
  <si>
    <t>05.03.2023 19:17:22</t>
  </si>
  <si>
    <t>05.03.2023 19:17:23</t>
  </si>
  <si>
    <t>05.03.2023 19:17:25</t>
  </si>
  <si>
    <t>05.03.2023 19:17:26</t>
  </si>
  <si>
    <t>05.03.2023 19:17:28</t>
  </si>
  <si>
    <t>05.03.2023 19:17:29</t>
  </si>
  <si>
    <t>05.03.2023 19:17:31</t>
  </si>
  <si>
    <t>05.03.2023 19:17:52</t>
  </si>
  <si>
    <t>05.03.2023 19:17:53</t>
  </si>
  <si>
    <t>05.03.2023 19:17:55</t>
  </si>
  <si>
    <t>05.03.2023 19:18:14</t>
  </si>
  <si>
    <t>05.03.2023 19:18:16</t>
  </si>
  <si>
    <t>05.03.2023 19:18:17</t>
  </si>
  <si>
    <t>05.03.2023 19:19:17</t>
  </si>
  <si>
    <t>05.03.2023 19:19:20</t>
  </si>
  <si>
    <t>05.03.2023 19:19:22</t>
  </si>
  <si>
    <t>05.03.2023 19:20:38</t>
  </si>
  <si>
    <t>05.03.2023 19:20:40</t>
  </si>
  <si>
    <t>05.03.2023 19:20:41</t>
  </si>
  <si>
    <t>05.03.2023 19:20:43</t>
  </si>
  <si>
    <t>05.03.2023 19:20:44</t>
  </si>
  <si>
    <t>05.03.2023 19:20:46</t>
  </si>
  <si>
    <t>05.03.2023 19:22:05</t>
  </si>
  <si>
    <t>05.03.2023 19:22:07</t>
  </si>
  <si>
    <t>05.03.2023 19:22:08</t>
  </si>
  <si>
    <t>05.03.2023 19:22:46</t>
  </si>
  <si>
    <t>05.03.2023 19:22:49</t>
  </si>
  <si>
    <t>05.03.2023 19:22:50</t>
  </si>
  <si>
    <t>05.03.2023 19:22:58</t>
  </si>
  <si>
    <t>05.03.2023 19:23:23</t>
  </si>
  <si>
    <t>05.03.2023 19:23:25</t>
  </si>
  <si>
    <t>05.03.2023 19:24:19</t>
  </si>
  <si>
    <t>05.03.2023 19:24:20</t>
  </si>
  <si>
    <t>05.03.2023 19:24:22</t>
  </si>
  <si>
    <t>05.03.2023 19:24:29</t>
  </si>
  <si>
    <t>05.03.2023 19:24:31</t>
  </si>
  <si>
    <t>05.03.2023 19:24:35</t>
  </si>
  <si>
    <t>05.03.2023 19:24:38</t>
  </si>
  <si>
    <t>05.03.2023 19:24:40</t>
  </si>
  <si>
    <t>05.03.2023 19:24:41</t>
  </si>
  <si>
    <t>05.03.2023 19:24:43</t>
  </si>
  <si>
    <t>05.03.2023 19:24:52</t>
  </si>
  <si>
    <t>05.03.2023 19:24:53</t>
  </si>
  <si>
    <t>05.03.2023 19:24:55</t>
  </si>
  <si>
    <t>05.03.2023 19:25:17</t>
  </si>
  <si>
    <t>05.03.2023 19:25:19</t>
  </si>
  <si>
    <t>05.03.2023 19:25:20</t>
  </si>
  <si>
    <t>05.03.2023 19:25:22</t>
  </si>
  <si>
    <t>05.03.2023 19:25:37</t>
  </si>
  <si>
    <t>05.03.2023 19:25:40</t>
  </si>
  <si>
    <t>05.03.2023 19:25:41</t>
  </si>
  <si>
    <t>05.03.2023 19:26:37</t>
  </si>
  <si>
    <t>05.03.2023 19:26:38</t>
  </si>
  <si>
    <t>05.03.2023 19:28:16</t>
  </si>
  <si>
    <t>05.03.2023 19:28:17</t>
  </si>
  <si>
    <t>05.03.2023 19:28:19</t>
  </si>
  <si>
    <t>05.03.2023 19:28:32</t>
  </si>
  <si>
    <t>05.03.2023 19:28:35</t>
  </si>
  <si>
    <t>05.03.2023 19:28:37</t>
  </si>
  <si>
    <t>05.03.2023 19:29:10</t>
  </si>
  <si>
    <t>05.03.2023 19:29:11</t>
  </si>
  <si>
    <t>05.03.2023 19:29:13</t>
  </si>
  <si>
    <t>05.03.2023 19:29:59</t>
  </si>
  <si>
    <t>05.03.2023 19:30:01</t>
  </si>
  <si>
    <t>05.03.2023 19:30:02</t>
  </si>
  <si>
    <t>05.03.2023 19:30:04</t>
  </si>
  <si>
    <t>05.03.2023 19:30:05</t>
  </si>
  <si>
    <t>05.03.2023 19:30:07</t>
  </si>
  <si>
    <t>05.03.2023 19:32:25</t>
  </si>
  <si>
    <t>05.03.2023 19:32:26</t>
  </si>
  <si>
    <t>05.03.2023 19:32:28</t>
  </si>
  <si>
    <t>05.03.2023 19:32:29</t>
  </si>
  <si>
    <t>05.03.2023 19:32:32</t>
  </si>
  <si>
    <t>05.03.2023 19:32:35</t>
  </si>
  <si>
    <t>05.03.2023 19:32:37</t>
  </si>
  <si>
    <t>05.03.2023 19:33:02</t>
  </si>
  <si>
    <t>05.03.2023 19:33:04</t>
  </si>
  <si>
    <t>05.03.2023 19:33:05</t>
  </si>
  <si>
    <t>05.03.2023 19:33:08</t>
  </si>
  <si>
    <t>05.03.2023 19:33:10</t>
  </si>
  <si>
    <t>05.03.2023 19:34:58</t>
  </si>
  <si>
    <t>05.03.2023 19:35:01</t>
  </si>
  <si>
    <t>05.03.2023 19:35:02</t>
  </si>
  <si>
    <t>05.03.2023 19:35:17</t>
  </si>
  <si>
    <t>05.03.2023 19:35:19</t>
  </si>
  <si>
    <t>05.03.2023 19:35:43</t>
  </si>
  <si>
    <t>05.03.2023 19:36:25</t>
  </si>
  <si>
    <t>05.03.2023 19:36:28</t>
  </si>
  <si>
    <t>05.03.2023 19:36:29</t>
  </si>
  <si>
    <t>05.03.2023 19:36:50</t>
  </si>
  <si>
    <t>05.03.2023 19:36:52</t>
  </si>
  <si>
    <t>05.03.2023 19:38:32</t>
  </si>
  <si>
    <t>05.03.2023 19:38:34</t>
  </si>
  <si>
    <t>05.03.2023 19:38:35</t>
  </si>
  <si>
    <t>05.03.2023 19:39:53</t>
  </si>
  <si>
    <t>05.03.2023 19:39:56</t>
  </si>
  <si>
    <t>05.03.2023 19:39:58</t>
  </si>
  <si>
    <t>05.03.2023 19:40:17</t>
  </si>
  <si>
    <t>05.03.2023 19:40:19</t>
  </si>
  <si>
    <t>05.03.2023 19:40:20</t>
  </si>
  <si>
    <t>05.03.2023 19:42:14</t>
  </si>
  <si>
    <t>05.03.2023 19:42:16</t>
  </si>
  <si>
    <t>05.03.2023 19:42:17</t>
  </si>
  <si>
    <t>05.03.2023 19:42:19</t>
  </si>
  <si>
    <t>05.03.2023 19:43:31</t>
  </si>
  <si>
    <t>05.03.2023 19:43:34</t>
  </si>
  <si>
    <t>05.03.2023 19:44:31</t>
  </si>
  <si>
    <t>05.03.2023 19:44:34</t>
  </si>
  <si>
    <t>05.03.2023 19:46:19</t>
  </si>
  <si>
    <t>05.03.2023 19:46:20</t>
  </si>
  <si>
    <t>05.03.2023 19:47:11</t>
  </si>
  <si>
    <t>05.03.2023 19:47:13</t>
  </si>
  <si>
    <t>05.03.2023 19:47:14</t>
  </si>
  <si>
    <t>05.03.2023 19:48:14</t>
  </si>
  <si>
    <t>05.03.2023 19:48:16</t>
  </si>
  <si>
    <t>05.03.2023 19:48:17</t>
  </si>
  <si>
    <t>05.03.2023 19:48:19</t>
  </si>
  <si>
    <t>05.03.2023 19:48:20</t>
  </si>
  <si>
    <t>05.03.2023 19:48:22</t>
  </si>
  <si>
    <t>05.03.2023 19:48:26</t>
  </si>
  <si>
    <t>05.03.2023 19:48:28</t>
  </si>
  <si>
    <t>05.03.2023 19:48:29</t>
  </si>
  <si>
    <t>05.03.2023 19:48:43</t>
  </si>
  <si>
    <t>05.03.2023 19:48:44</t>
  </si>
  <si>
    <t>05.03.2023 19:48:46</t>
  </si>
  <si>
    <t>05.03.2023 19:48:47</t>
  </si>
  <si>
    <t>05.03.2023 19:48:49</t>
  </si>
  <si>
    <t>05.03.2023 19:49:20</t>
  </si>
  <si>
    <t>05.03.2023 19:49:22</t>
  </si>
  <si>
    <t>05.03.2023 19:50:49</t>
  </si>
  <si>
    <t>05.03.2023 19:50:52</t>
  </si>
  <si>
    <t>05.03.2023 19:51:13</t>
  </si>
  <si>
    <t>05.03.2023 19:51:14</t>
  </si>
  <si>
    <t>05.03.2023 19:51:16</t>
  </si>
  <si>
    <t>05.03.2023 19:51:17</t>
  </si>
  <si>
    <t>05.03.2023 19:51:19</t>
  </si>
  <si>
    <t>05.03.2023 19:52:26</t>
  </si>
  <si>
    <t>05.03.2023 19:52:28</t>
  </si>
  <si>
    <t>05.03.2023 19:52:52</t>
  </si>
  <si>
    <t>05.03.2023 19:52:53</t>
  </si>
  <si>
    <t>05.03.2023 19:53:11</t>
  </si>
  <si>
    <t>05.03.2023 19:53:13</t>
  </si>
  <si>
    <t>05.03.2023 19:53:43</t>
  </si>
  <si>
    <t>05.03.2023 19:53:46</t>
  </si>
  <si>
    <t>05.03.2023 19:53:47</t>
  </si>
  <si>
    <t>05.03.2023 19:55:55</t>
  </si>
  <si>
    <t>05.03.2023 19:55:56</t>
  </si>
  <si>
    <t>05.03.2023 19:55:58</t>
  </si>
  <si>
    <t>05.03.2023 19:56:08</t>
  </si>
  <si>
    <t>05.03.2023 19:56:10</t>
  </si>
  <si>
    <t>05.03.2023 19:56:28</t>
  </si>
  <si>
    <t>05.03.2023 19:56:29</t>
  </si>
  <si>
    <t>05.03.2023 19:56:53</t>
  </si>
  <si>
    <t>05.03.2023 19:56:55</t>
  </si>
  <si>
    <t>05.03.2023 19:57:17</t>
  </si>
  <si>
    <t>05.03.2023 19:57:19</t>
  </si>
  <si>
    <t>05.03.2023 19:57:20</t>
  </si>
  <si>
    <t>05.03.2023 19:57:28</t>
  </si>
  <si>
    <t>05.03.2023 19:57:29</t>
  </si>
  <si>
    <t>05.03.2023 19:58:20</t>
  </si>
  <si>
    <t>05.03.2023 19:58:22</t>
  </si>
  <si>
    <t>05.03.2023 19:58:26</t>
  </si>
  <si>
    <t>05.03.2023 19:58:28</t>
  </si>
  <si>
    <t>05.03.2023 19:58:44</t>
  </si>
  <si>
    <t>05.03.2023 19:58:46</t>
  </si>
  <si>
    <t>05.03.2023 19:58:47</t>
  </si>
  <si>
    <t>05.03.2023 19:58:50</t>
  </si>
  <si>
    <t>05.03.2023 19:58:52</t>
  </si>
  <si>
    <t>05.03.2023 20:00:14</t>
  </si>
  <si>
    <t>05.03.2023 20:00:16</t>
  </si>
  <si>
    <t>05.03.2023 20:00:26</t>
  </si>
  <si>
    <t>05.03.2023 20:00:28</t>
  </si>
  <si>
    <t>05.03.2023 20:00:29</t>
  </si>
  <si>
    <t>05.03.2023 20:00:31</t>
  </si>
  <si>
    <t>05.03.2023 20:00:32</t>
  </si>
  <si>
    <t>05.03.2023 20:02:02</t>
  </si>
  <si>
    <t>05.03.2023 20:02:05</t>
  </si>
  <si>
    <t>05.03.2023 20:02:59</t>
  </si>
  <si>
    <t>05.03.2023 20:03:01</t>
  </si>
  <si>
    <t>05.03.2023 20:03:02</t>
  </si>
  <si>
    <t>05.03.2023 20:03:04</t>
  </si>
  <si>
    <t>05.03.2023 20:03:26</t>
  </si>
  <si>
    <t>05.03.2023 20:03:28</t>
  </si>
  <si>
    <t>05.03.2023 20:03:29</t>
  </si>
  <si>
    <t>05.03.2023 20:03:31</t>
  </si>
  <si>
    <t>05.03.2023 20:03:55</t>
  </si>
  <si>
    <t>05.03.2023 20:03:56</t>
  </si>
  <si>
    <t>05.03.2023 20:03:58</t>
  </si>
  <si>
    <t>05.03.2023 20:04:10</t>
  </si>
  <si>
    <t>05.03.2023 20:04:11</t>
  </si>
  <si>
    <t>05.03.2023 20:05:25</t>
  </si>
  <si>
    <t>05.03.2023 20:05:26</t>
  </si>
  <si>
    <t>05.03.2023 20:05:49</t>
  </si>
  <si>
    <t>05.03.2023 20:05:52</t>
  </si>
  <si>
    <t>05.03.2023 20:05:53</t>
  </si>
  <si>
    <t>05.03.2023 20:05:55</t>
  </si>
  <si>
    <t>05.03.2023 20:06:52</t>
  </si>
  <si>
    <t>05.03.2023 20:06:55</t>
  </si>
  <si>
    <t>05.03.2023 20:06:56</t>
  </si>
  <si>
    <t>05.03.2023 20:06:58</t>
  </si>
  <si>
    <t>05.03.2023 20:06:59</t>
  </si>
  <si>
    <t>05.03.2023 20:07:01</t>
  </si>
  <si>
    <t>05.03.2023 20:07:02</t>
  </si>
  <si>
    <t>05.03.2023 20:07:04</t>
  </si>
  <si>
    <t>05.03.2023 20:07:41</t>
  </si>
  <si>
    <t>05.03.2023 20:07:43</t>
  </si>
  <si>
    <t>05.03.2023 20:07:44</t>
  </si>
  <si>
    <t>05.03.2023 20:08:35</t>
  </si>
  <si>
    <t>05.03.2023 20:08:37</t>
  </si>
  <si>
    <t>05.03.2023 20:10:07</t>
  </si>
  <si>
    <t>05.03.2023 20:10:08</t>
  </si>
  <si>
    <t>05.03.2023 20:10:10</t>
  </si>
  <si>
    <t>05.03.2023 20:10:26</t>
  </si>
  <si>
    <t>05.03.2023 20:10:28</t>
  </si>
  <si>
    <t>05.03.2023 20:11:47</t>
  </si>
  <si>
    <t>05.03.2023 20:11:49</t>
  </si>
  <si>
    <t>05.03.2023 20:11:50</t>
  </si>
  <si>
    <t>05.03.2023 20:12:25</t>
  </si>
  <si>
    <t>05.03.2023 20:12:26</t>
  </si>
  <si>
    <t>05.03.2023 20:12:47</t>
  </si>
  <si>
    <t>05.03.2023 20:12:49</t>
  </si>
  <si>
    <t>05.03.2023 20:12:56</t>
  </si>
  <si>
    <t>05.03.2023 20:12:58</t>
  </si>
  <si>
    <t>05.03.2023 20:13:25</t>
  </si>
  <si>
    <t>05.03.2023 20:13:26</t>
  </si>
  <si>
    <t>05.03.2023 20:13:28</t>
  </si>
  <si>
    <t>05.03.2023 20:14:01</t>
  </si>
  <si>
    <t>05.03.2023 20:14:02</t>
  </si>
  <si>
    <t>05.03.2023 20:14:04</t>
  </si>
  <si>
    <t>05.03.2023 20:14:05</t>
  </si>
  <si>
    <t>05.03.2023 20:14:53</t>
  </si>
  <si>
    <t>05.03.2023 20:14:55</t>
  </si>
  <si>
    <t>05.03.2023 20:15:31</t>
  </si>
  <si>
    <t>05.03.2023 20:15:32</t>
  </si>
  <si>
    <t>05.03.2023 20:15:34</t>
  </si>
  <si>
    <t>05.03.2023 20:16:04</t>
  </si>
  <si>
    <t>05.03.2023 20:16:08</t>
  </si>
  <si>
    <t>05.03.2023 20:16:10</t>
  </si>
  <si>
    <t>05.03.2023 20:16:29</t>
  </si>
  <si>
    <t>05.03.2023 20:16:31</t>
  </si>
  <si>
    <t>05.03.2023 20:16:32</t>
  </si>
  <si>
    <t>05.03.2023 20:16:56</t>
  </si>
  <si>
    <t>05.03.2023 20:16:58</t>
  </si>
  <si>
    <t>05.03.2023 20:18:46</t>
  </si>
  <si>
    <t>05.03.2023 20:18:48</t>
  </si>
  <si>
    <t>05.03.2023 20:19:21</t>
  </si>
  <si>
    <t>05.03.2023 20:19:23</t>
  </si>
  <si>
    <t>05.03.2023 20:19:27</t>
  </si>
  <si>
    <t>05.03.2023 20:19:29</t>
  </si>
  <si>
    <t>05.03.2023 20:19:30</t>
  </si>
  <si>
    <t>05.03.2023 20:20:06</t>
  </si>
  <si>
    <t>05.03.2023 20:20:08</t>
  </si>
  <si>
    <t>05.03.2023 20:20:15</t>
  </si>
  <si>
    <t>05.03.2023 20:20:17</t>
  </si>
  <si>
    <t>05.03.2023 20:20:18</t>
  </si>
  <si>
    <t>05.03.2023 20:20:20</t>
  </si>
  <si>
    <t>05.03.2023 20:20:21</t>
  </si>
  <si>
    <t>05.03.2023 20:22:44</t>
  </si>
  <si>
    <t>05.03.2023 20:22:45</t>
  </si>
  <si>
    <t>05.03.2023 20:22:47</t>
  </si>
  <si>
    <t>05.03.2023 20:22:48</t>
  </si>
  <si>
    <t>05.03.2023 20:23:11</t>
  </si>
  <si>
    <t>05.03.2023 20:23:12</t>
  </si>
  <si>
    <t>05.03.2023 20:25:35</t>
  </si>
  <si>
    <t>05.03.2023 20:25:36</t>
  </si>
  <si>
    <t>05.03.2023 20:25:42</t>
  </si>
  <si>
    <t>05.03.2023 20:25:44</t>
  </si>
  <si>
    <t>05.03.2023 20:25:45</t>
  </si>
  <si>
    <t>05.03.2023 20:25:47</t>
  </si>
  <si>
    <t>05.03.2023 20:26:17</t>
  </si>
  <si>
    <t>05.03.2023 20:26:20</t>
  </si>
  <si>
    <t>05.03.2023 20:27:15</t>
  </si>
  <si>
    <t>05.03.2023 20:27:17</t>
  </si>
  <si>
    <t>05.03.2023 20:27:18</t>
  </si>
  <si>
    <t>05.03.2023 20:27:50</t>
  </si>
  <si>
    <t>05.03.2023 20:27:51</t>
  </si>
  <si>
    <t>05.03.2023 20:27:53</t>
  </si>
  <si>
    <t>05.03.2023 20:28:00</t>
  </si>
  <si>
    <t>05.03.2023 20:28:02</t>
  </si>
  <si>
    <t>05.03.2023 20:28:03</t>
  </si>
  <si>
    <t>05.03.2023 20:28:05</t>
  </si>
  <si>
    <t>05.03.2023 20:30:35</t>
  </si>
  <si>
    <t>05.03.2023 20:30:38</t>
  </si>
  <si>
    <t>05.03.2023 20:30:39</t>
  </si>
  <si>
    <t>05.03.2023 20:33:41</t>
  </si>
  <si>
    <t>05.03.2023 20:33:42</t>
  </si>
  <si>
    <t>05.03.2023 20:34:03</t>
  </si>
  <si>
    <t>05.03.2023 20:34:05</t>
  </si>
  <si>
    <t>05.03.2023 20:34:06</t>
  </si>
  <si>
    <t>05.03.2023 20:34:08</t>
  </si>
  <si>
    <t>05.03.2023 20:34:41</t>
  </si>
  <si>
    <t>05.03.2023 20:34:42</t>
  </si>
  <si>
    <t>05.03.2023 20:35:03</t>
  </si>
  <si>
    <t>05.03.2023 20:35:06</t>
  </si>
  <si>
    <t>05.03.2023 20:35:36</t>
  </si>
  <si>
    <t>05.03.2023 20:36:06</t>
  </si>
  <si>
    <t>05.03.2023 20:36:08</t>
  </si>
  <si>
    <t>05.03.2023 20:36:09</t>
  </si>
  <si>
    <t>05.03.2023 20:36:11</t>
  </si>
  <si>
    <t>05.03.2023 20:38:17</t>
  </si>
  <si>
    <t>05.03.2023 20:38:18</t>
  </si>
  <si>
    <t>05.03.2023 20:39:27</t>
  </si>
  <si>
    <t>05.03.2023 20:39:29</t>
  </si>
  <si>
    <t>05.03.2023 20:40:54</t>
  </si>
  <si>
    <t>05.03.2023 20:40:56</t>
  </si>
  <si>
    <t>05.03.2023 20:40:57</t>
  </si>
  <si>
    <t>05.03.2023 20:42:00</t>
  </si>
  <si>
    <t>05.03.2023 20:43:06</t>
  </si>
  <si>
    <t>05.03.2023 20:43:08</t>
  </si>
  <si>
    <t>05.03.2023 20:43:09</t>
  </si>
  <si>
    <t>05.03.2023 20:47:35</t>
  </si>
  <si>
    <t>05.03.2023 20:47:36</t>
  </si>
  <si>
    <t>05.03.2023 20:47:38</t>
  </si>
  <si>
    <t>05.03.2023 20:47:39</t>
  </si>
  <si>
    <t>05.03.2023 20:49:21</t>
  </si>
  <si>
    <t>05.03.2023 20:49:23</t>
  </si>
  <si>
    <t>05.03.2023 20:49:24</t>
  </si>
  <si>
    <t>05.03.2023 20:49:26</t>
  </si>
  <si>
    <t>05.03.2023 20:49:36</t>
  </si>
  <si>
    <t>05.03.2023 20:49:38</t>
  </si>
  <si>
    <t>05.03.2023 20:50:32</t>
  </si>
  <si>
    <t>05.03.2023 20:50:35</t>
  </si>
  <si>
    <t>05.03.2023 20:51:36</t>
  </si>
  <si>
    <t>05.03.2023 20:51:38</t>
  </si>
  <si>
    <t>05.03.2023 20:51:39</t>
  </si>
  <si>
    <t>05.03.2023 20:52:42</t>
  </si>
  <si>
    <t>05.03.2023 20:52:44</t>
  </si>
  <si>
    <t>05.03.2023 20:53:18</t>
  </si>
  <si>
    <t>05.03.2023 20:53:21</t>
  </si>
  <si>
    <t>05.03.2023 20:53:23</t>
  </si>
  <si>
    <t>05.03.2023 20:54:17</t>
  </si>
  <si>
    <t>05.03.2023 20:54:18</t>
  </si>
  <si>
    <t>05.03.2023 20:54:20</t>
  </si>
  <si>
    <t>05.03.2023 20:54:48</t>
  </si>
  <si>
    <t>05.03.2023 20:54:51</t>
  </si>
  <si>
    <t>05.03.2023 20:54:54</t>
  </si>
  <si>
    <t>05.03.2023 20:54:56</t>
  </si>
  <si>
    <t>05.03.2023 20:54:57</t>
  </si>
  <si>
    <t>05.03.2023 20:55:27</t>
  </si>
  <si>
    <t>05.03.2023 20:55:29</t>
  </si>
  <si>
    <t>05.03.2023 20:56:23</t>
  </si>
  <si>
    <t>05.03.2023 20:56:26</t>
  </si>
  <si>
    <t>05.03.2023 20:56:27</t>
  </si>
  <si>
    <t>05.03.2023 20:56:47</t>
  </si>
  <si>
    <t>05.03.2023 20:56:48</t>
  </si>
  <si>
    <t>05.03.2023 20:56:50</t>
  </si>
  <si>
    <t>05.03.2023 20:59:48</t>
  </si>
  <si>
    <t>05.03.2023 20:59:50</t>
  </si>
  <si>
    <t>05.03.2023 20:59:51</t>
  </si>
  <si>
    <t>05.03.2023 21:00:45</t>
  </si>
  <si>
    <t>05.03.2023 21:00:47</t>
  </si>
  <si>
    <t>05.03.2023 21:01:00</t>
  </si>
  <si>
    <t>05.03.2023 21:01:02</t>
  </si>
  <si>
    <t>05.03.2023 21:01:03</t>
  </si>
  <si>
    <t>05.03.2023 21:01:05</t>
  </si>
  <si>
    <t>05.03.2023 21:01:06</t>
  </si>
  <si>
    <t>05.03.2023 21:01:08</t>
  </si>
  <si>
    <t>05.03.2023 21:04:32</t>
  </si>
  <si>
    <t>05.03.2023 21:04:33</t>
  </si>
  <si>
    <t>05.03.2023 21:04:35</t>
  </si>
  <si>
    <t>05.03.2023 21:04:36</t>
  </si>
  <si>
    <t>05.03.2023 21:06:23</t>
  </si>
  <si>
    <t>05.03.2023 21:06:24</t>
  </si>
  <si>
    <t>05.03.2023 21:06:38</t>
  </si>
  <si>
    <t>05.03.2023 21:06:41</t>
  </si>
  <si>
    <t>05.03.2023 21:06:42</t>
  </si>
  <si>
    <t>05.03.2023 21:08:18</t>
  </si>
  <si>
    <t>05.03.2023 21:08:20</t>
  </si>
  <si>
    <t>05.03.2023 21:09:11</t>
  </si>
  <si>
    <t>05.03.2023 21:09:12</t>
  </si>
  <si>
    <t>05.03.2023 21:09:15</t>
  </si>
  <si>
    <t>05.03.2023 21:11:05</t>
  </si>
  <si>
    <t>05.03.2023 21:11:06</t>
  </si>
  <si>
    <t>05.03.2023 21:11:08</t>
  </si>
  <si>
    <t>05.03.2023 21:14:23</t>
  </si>
  <si>
    <t>05.03.2023 21:14:24</t>
  </si>
  <si>
    <t>05.03.2023 21:14:26</t>
  </si>
  <si>
    <t>05.03.2023 21:15:09</t>
  </si>
  <si>
    <t>05.03.2023 21:15:12</t>
  </si>
  <si>
    <t>05.03.2023 21:15:33</t>
  </si>
  <si>
    <t>05.03.2023 21:15:36</t>
  </si>
  <si>
    <t>05.03.2023 21:16:32</t>
  </si>
  <si>
    <t>05.03.2023 21:16:33</t>
  </si>
  <si>
    <t>05.03.2023 21:16:35</t>
  </si>
  <si>
    <t>05.03.2023 21:17:17</t>
  </si>
  <si>
    <t>05.03.2023 21:19:48</t>
  </si>
  <si>
    <t>05.03.2023 21:20:36</t>
  </si>
  <si>
    <t>05.03.2023 21:21:30</t>
  </si>
  <si>
    <t>05.03.2023 21:21:32</t>
  </si>
  <si>
    <t>05.03.2023 21:21:33</t>
  </si>
  <si>
    <t>05.03.2023 21:21:35</t>
  </si>
  <si>
    <t>05.03.2023 21:27:57</t>
  </si>
  <si>
    <t>05.03.2023 21:27:59</t>
  </si>
  <si>
    <t>05.03.2023 21:30:54</t>
  </si>
  <si>
    <t>05.03.2023 21:30:56</t>
  </si>
  <si>
    <t>05.03.2023 21:30:57</t>
  </si>
  <si>
    <t>05.03.2023 21:30:59</t>
  </si>
  <si>
    <t>05.03.2023 21:31:51</t>
  </si>
  <si>
    <t>05.03.2023 21:31:53</t>
  </si>
  <si>
    <t>05.03.2023 21:31:54</t>
  </si>
  <si>
    <t>05.03.2023 21:31:56</t>
  </si>
  <si>
    <t>05.03.2023 21:34:50</t>
  </si>
  <si>
    <t>05.03.2023 21:34:51</t>
  </si>
  <si>
    <t>05.03.2023 21:37:05</t>
  </si>
  <si>
    <t>05.03.2023 21:37:08</t>
  </si>
  <si>
    <t>05.03.2023 21:38:36</t>
  </si>
  <si>
    <t>05.03.2023 21:38:38</t>
  </si>
  <si>
    <t>05.03.2023 21:38:39</t>
  </si>
  <si>
    <t>05.03.2023 21:40:36</t>
  </si>
  <si>
    <t>05.03.2023 21:40:38</t>
  </si>
  <si>
    <t>05.03.2023 21:40:39</t>
  </si>
  <si>
    <t>05.03.2023 21:40:41</t>
  </si>
  <si>
    <t>05.03.2023 21:40:42</t>
  </si>
  <si>
    <t>05.03.2023 21:41:05</t>
  </si>
  <si>
    <t>05.03.2023 21:41:06</t>
  </si>
  <si>
    <t>05.03.2023 21:41:08</t>
  </si>
  <si>
    <t>05.03.2023 21:41:09</t>
  </si>
  <si>
    <t>05.03.2023 21:46:42</t>
  </si>
  <si>
    <t>05.03.2023 21:46:44</t>
  </si>
  <si>
    <t>05.03.2023 21:46:45</t>
  </si>
  <si>
    <t>05.03.2023 21:47:29</t>
  </si>
  <si>
    <t>05.03.2023 21:47:32</t>
  </si>
  <si>
    <t>05.03.2023 21:50:06</t>
  </si>
  <si>
    <t>05.03.2023 21:50:08</t>
  </si>
  <si>
    <t>05.03.2023 21:50:09</t>
  </si>
  <si>
    <t>05.03.2023 21:50:11</t>
  </si>
  <si>
    <t>05.03.2023 21:50:30</t>
  </si>
  <si>
    <t>05.03.2023 21:50:32</t>
  </si>
  <si>
    <t>05.03.2023 21:52:35</t>
  </si>
  <si>
    <t>05.03.2023 21:53:02</t>
  </si>
  <si>
    <t>05.03.2023 21:53:03</t>
  </si>
  <si>
    <t>05.03.2023 21:53:45</t>
  </si>
  <si>
    <t>05.03.2023 21:53:47</t>
  </si>
  <si>
    <t>05.03.2023 21:53:48</t>
  </si>
  <si>
    <t>05.03.2023 21:57:29</t>
  </si>
  <si>
    <t>05.03.2023 21:57:30</t>
  </si>
  <si>
    <t>05.03.2023 21:57:31</t>
  </si>
  <si>
    <t>05.03.2023 21:57:33</t>
  </si>
  <si>
    <t>05.03.2023 21:57:58</t>
  </si>
  <si>
    <t>05.03.2023 21:58:00</t>
  </si>
  <si>
    <t>05.03.2023 21:58:01</t>
  </si>
  <si>
    <t>05.03.2023 21:58:03</t>
  </si>
  <si>
    <t>05.03.2023 21:59:21</t>
  </si>
  <si>
    <t>05.03.2023 21:59:22</t>
  </si>
  <si>
    <t>05.03.2023 21:59:24</t>
  </si>
  <si>
    <t>05.03.2023 22:00:09</t>
  </si>
  <si>
    <t>05.03.2023 22:00:10</t>
  </si>
  <si>
    <t>05.03.2023 22:00:12</t>
  </si>
  <si>
    <t>05.03.2023 22:00:13</t>
  </si>
  <si>
    <t>05.03.2023 22:00:15</t>
  </si>
  <si>
    <t>05.03.2023 22:01:39</t>
  </si>
  <si>
    <t>05.03.2023 22:01:40</t>
  </si>
  <si>
    <t>05.03.2023 22:01:42</t>
  </si>
  <si>
    <t>05.03.2023 22:01:43</t>
  </si>
  <si>
    <t>05.03.2023 22:01:45</t>
  </si>
  <si>
    <t>05.03.2023 22:01:46</t>
  </si>
  <si>
    <t>05.03.2023 22:02:03</t>
  </si>
  <si>
    <t>05.03.2023 22:02:04</t>
  </si>
  <si>
    <t>05.03.2023 22:04:36</t>
  </si>
  <si>
    <t>05.03.2023 22:04:37</t>
  </si>
  <si>
    <t>05.03.2023 22:06:37</t>
  </si>
  <si>
    <t>05.03.2023 22:06:39</t>
  </si>
  <si>
    <t>05.03.2023 22:06:40</t>
  </si>
  <si>
    <t>05.03.2023 22:06:55</t>
  </si>
  <si>
    <t>05.03.2023 22:06:57</t>
  </si>
  <si>
    <t>05.03.2023 22:07:40</t>
  </si>
  <si>
    <t>05.03.2023 22:07:42</t>
  </si>
  <si>
    <t>05.03.2023 22:09:40</t>
  </si>
  <si>
    <t>05.03.2023 22:09:42</t>
  </si>
  <si>
    <t>05.03.2023 22:09:43</t>
  </si>
  <si>
    <t>05.03.2023 22:09:45</t>
  </si>
  <si>
    <t>05.03.2023 22:10:13</t>
  </si>
  <si>
    <t>05.03.2023 22:10:15</t>
  </si>
  <si>
    <t>05.03.2023 22:10:16</t>
  </si>
  <si>
    <t>05.03.2023 22:10:18</t>
  </si>
  <si>
    <t>05.03.2023 22:10:43</t>
  </si>
  <si>
    <t>05.03.2023 22:10:46</t>
  </si>
  <si>
    <t>05.03.2023 22:10:48</t>
  </si>
  <si>
    <t>05.03.2023 22:15:31</t>
  </si>
  <si>
    <t>05.03.2023 22:15:36</t>
  </si>
  <si>
    <t>05.03.2023 22:15:37</t>
  </si>
  <si>
    <t>05.03.2023 22:16:39</t>
  </si>
  <si>
    <t>05.03.2023 22:16:40</t>
  </si>
  <si>
    <t>05.03.2023 22:16:42</t>
  </si>
  <si>
    <t>05.03.2023 22:17:39</t>
  </si>
  <si>
    <t>05.03.2023 22:17:40</t>
  </si>
  <si>
    <t>05.03.2023 22:19:00</t>
  </si>
  <si>
    <t>05.03.2023 22:19:01</t>
  </si>
  <si>
    <t>05.03.2023 22:19:03</t>
  </si>
  <si>
    <t>05.03.2023 22:19:04</t>
  </si>
  <si>
    <t>05.03.2023 22:22:10</t>
  </si>
  <si>
    <t>05.03.2023 22:22:12</t>
  </si>
  <si>
    <t>05.03.2023 22:23:57</t>
  </si>
  <si>
    <t>05.03.2023 22:23:58</t>
  </si>
  <si>
    <t>05.03.2023 22:24:00</t>
  </si>
  <si>
    <t>05.03.2023 22:25:13</t>
  </si>
  <si>
    <t>05.03.2023 22:25:15</t>
  </si>
  <si>
    <t>05.03.2023 22:25:16</t>
  </si>
  <si>
    <t>05.03.2023 22:25:18</t>
  </si>
  <si>
    <t>05.03.2023 22:25:19</t>
  </si>
  <si>
    <t>05.03.2023 22:26:34</t>
  </si>
  <si>
    <t>05.03.2023 22:26:36</t>
  </si>
  <si>
    <t>05.03.2023 22:26:37</t>
  </si>
  <si>
    <t>05.03.2023 22:32:12</t>
  </si>
  <si>
    <t>05.03.2023 22:32:13</t>
  </si>
  <si>
    <t>05.03.2023 22:34:21</t>
  </si>
  <si>
    <t>05.03.2023 22:34:22</t>
  </si>
  <si>
    <t>05.03.2023 22:34:24</t>
  </si>
  <si>
    <t>05.03.2023 22:34:25</t>
  </si>
  <si>
    <t>05.03.2023 22:35:09</t>
  </si>
  <si>
    <t>05.03.2023 22:35:10</t>
  </si>
  <si>
    <t>05.03.2023 22:35:12</t>
  </si>
  <si>
    <t>05.03.2023 22:41:55</t>
  </si>
  <si>
    <t>05.03.2023 22:41:58</t>
  </si>
  <si>
    <t>05.03.2023 22:43:21</t>
  </si>
  <si>
    <t>05.03.2023 22:43:22</t>
  </si>
  <si>
    <t>05.03.2023 22:43:24</t>
  </si>
  <si>
    <t>05.03.2023 22:57:31</t>
  </si>
  <si>
    <t>05.03.2023 22:57:33</t>
  </si>
  <si>
    <t>05.03.2023 22:59:40</t>
  </si>
  <si>
    <t>05.03.2023 22:59:43</t>
  </si>
  <si>
    <t>05.03.2023 22:59:45</t>
  </si>
  <si>
    <t>05.03.2023 22:59:46</t>
  </si>
  <si>
    <t>05.03.2023 23:10:00</t>
  </si>
  <si>
    <t>05.03.2023 23:10:01</t>
  </si>
  <si>
    <t>05.03.2023 23:12:00</t>
  </si>
  <si>
    <t>05.03.2023 23:12:01</t>
  </si>
  <si>
    <t>05.03.2023 23:15:07</t>
  </si>
  <si>
    <t>05.03.2023 23:15:09</t>
  </si>
  <si>
    <t>05.03.2023 23:15:10</t>
  </si>
  <si>
    <t>05.03.2023 23:15:12</t>
  </si>
  <si>
    <t>05.03.2023 23:29:07</t>
  </si>
  <si>
    <t>05.03.2023 23:29:09</t>
  </si>
  <si>
    <t>05.03.2023 23:29:10</t>
  </si>
  <si>
    <t>05.03.2023 23:29:12</t>
  </si>
  <si>
    <t>05.03.2023 23:31:34</t>
  </si>
  <si>
    <t>05.03.2023 23:31:36</t>
  </si>
  <si>
    <t>05.03.2023 23:31:37</t>
  </si>
  <si>
    <t>05.03.2023 23:31:39</t>
  </si>
  <si>
    <t>05.03.2023 23:32:03</t>
  </si>
  <si>
    <t>05.03.2023 23:32:04</t>
  </si>
  <si>
    <t>05.03.2023 23:32:06</t>
  </si>
  <si>
    <t>05.03.2023 23:32:07</t>
  </si>
  <si>
    <t>05.03.2023 23:37:22</t>
  </si>
  <si>
    <t>05.03.2023 23:39:15</t>
  </si>
  <si>
    <t>05.03.2023 23:39:16</t>
  </si>
  <si>
    <t>05.03.2023 23:39:18</t>
  </si>
  <si>
    <t>05.03.2023 23:39:19</t>
  </si>
  <si>
    <t>05.03.2023 23:41:00</t>
  </si>
  <si>
    <t>05.03.2023 23:41:01</t>
  </si>
  <si>
    <t>05.03.2023 23:41:03</t>
  </si>
  <si>
    <t>05.03.2023 23:52:18</t>
  </si>
  <si>
    <t>05.03.2023 23:52:19</t>
  </si>
  <si>
    <t>05.03.2023 23:52:21</t>
  </si>
  <si>
    <t>06.03.2023 00:50:51</t>
  </si>
  <si>
    <t>06.03.2023 00:50:52</t>
  </si>
  <si>
    <t>06.03.2023 00:50:54</t>
  </si>
  <si>
    <t>06.03.2023 00:50:55</t>
  </si>
  <si>
    <t>06.03.2023 00:54:48</t>
  </si>
  <si>
    <t>06.03.2023 00:54:49</t>
  </si>
  <si>
    <t>06.03.2023 01:14:15</t>
  </si>
  <si>
    <t>06.03.2023 01:14:18</t>
  </si>
  <si>
    <t>06.03.2023 01:14:19</t>
  </si>
  <si>
    <t>06.03.2023 01:29:31</t>
  </si>
  <si>
    <t>06.03.2023 01:29:34</t>
  </si>
  <si>
    <t>06.03.2023 01:29:36</t>
  </si>
  <si>
    <t>06.03.2023 02:33:30</t>
  </si>
  <si>
    <t>06.03.2023 02:33:31</t>
  </si>
  <si>
    <t>06.03.2023 03:07:01</t>
  </si>
  <si>
    <t>06.03.2023 03:08:39</t>
  </si>
  <si>
    <t>06.03.2023 03:08:40</t>
  </si>
  <si>
    <t>06.03.2023 03:39:51</t>
  </si>
  <si>
    <t>06.03.2023 03:39:52</t>
  </si>
  <si>
    <t>06.03.2023 03:39:55</t>
  </si>
  <si>
    <t>06.03.2023 03:43:49</t>
  </si>
  <si>
    <t>06.03.2023 03:43:50</t>
  </si>
  <si>
    <t>06.03.2023 03:44:29</t>
  </si>
  <si>
    <t>06.03.2023 03:44:31</t>
  </si>
  <si>
    <t>06.03.2023 03:56:38</t>
  </si>
  <si>
    <t>06.03.2023 03:56:40</t>
  </si>
  <si>
    <t>06.03.2023 03:56:43</t>
  </si>
  <si>
    <t>06.03.2023 04:09:32</t>
  </si>
  <si>
    <t>06.03.2023 04:09:33</t>
  </si>
  <si>
    <t>06.03.2023 04:09:35</t>
  </si>
  <si>
    <t>06.03.2023 04:29:05</t>
  </si>
  <si>
    <t>06.03.2023 04:37:29</t>
  </si>
  <si>
    <t>06.03.2023 04:37:30</t>
  </si>
  <si>
    <t>06.03.2023 04:37:32</t>
  </si>
  <si>
    <t>06.03.2023 04:41:14</t>
  </si>
  <si>
    <t>06.03.2023 04:41:15</t>
  </si>
  <si>
    <t>06.03.2023 04:41:17</t>
  </si>
  <si>
    <t>06.03.2023 04:41:18</t>
  </si>
  <si>
    <t>06.03.2023 04:43:23</t>
  </si>
  <si>
    <t>06.03.2023 04:51:51</t>
  </si>
  <si>
    <t>06.03.2023 04:51:53</t>
  </si>
  <si>
    <t>06.03.2023 04:51:54</t>
  </si>
  <si>
    <t>06.03.2023 04:52:36</t>
  </si>
  <si>
    <t>06.03.2023 04:52:38</t>
  </si>
  <si>
    <t>06.03.2023 04:52:39</t>
  </si>
  <si>
    <t>06.03.2023 04:52:41</t>
  </si>
  <si>
    <t>06.03.2023 04:54:50</t>
  </si>
  <si>
    <t>06.03.2023 04:54:51</t>
  </si>
  <si>
    <t>06.03.2023 05:00:41</t>
  </si>
  <si>
    <t>06.03.2023 05:00:42</t>
  </si>
  <si>
    <t>06.03.2023 05:00:44</t>
  </si>
  <si>
    <t>06.03.2023 05:00:48</t>
  </si>
  <si>
    <t>06.03.2023 05:00:50</t>
  </si>
  <si>
    <t>06.03.2023 05:00:51</t>
  </si>
  <si>
    <t>06.03.2023 05:00:53</t>
  </si>
  <si>
    <t>06.03.2023 05:00:56</t>
  </si>
  <si>
    <t>06.03.2023 05:00:57</t>
  </si>
  <si>
    <t>06.03.2023 05:07:05</t>
  </si>
  <si>
    <t>06.03.2023 05:07:06</t>
  </si>
  <si>
    <t>06.03.2023 05:07:08</t>
  </si>
  <si>
    <t>06.03.2023 05:07:09</t>
  </si>
  <si>
    <t>06.03.2023 05:07:11</t>
  </si>
  <si>
    <t>06.03.2023 05:09:47</t>
  </si>
  <si>
    <t>06.03.2023 05:09:48</t>
  </si>
  <si>
    <t>06.03.2023 05:09:50</t>
  </si>
  <si>
    <t>06.03.2023 05:12:27</t>
  </si>
  <si>
    <t>06.03.2023 05:12:29</t>
  </si>
  <si>
    <t>06.03.2023 05:12:30</t>
  </si>
  <si>
    <t>06.03.2023 05:12:32</t>
  </si>
  <si>
    <t>06.03.2023 05:17:18</t>
  </si>
  <si>
    <t>06.03.2023 05:17:20</t>
  </si>
  <si>
    <t>06.03.2023 05:17:21</t>
  </si>
  <si>
    <t>06.03.2023 05:17:57</t>
  </si>
  <si>
    <t>06.03.2023 05:17:59</t>
  </si>
  <si>
    <t>06.03.2023 05:20:36</t>
  </si>
  <si>
    <t>06.03.2023 05:20:38</t>
  </si>
  <si>
    <t>06.03.2023 05:21:12</t>
  </si>
  <si>
    <t>06.03.2023 05:21:15</t>
  </si>
  <si>
    <t>06.03.2023 05:21:17</t>
  </si>
  <si>
    <t>06.03.2023 05:21:18</t>
  </si>
  <si>
    <t>06.03.2023 05:22:05</t>
  </si>
  <si>
    <t>06.03.2023 05:25:18</t>
  </si>
  <si>
    <t>06.03.2023 05:25:30</t>
  </si>
  <si>
    <t>06.03.2023 05:26:26</t>
  </si>
  <si>
    <t>06.03.2023 05:26:27</t>
  </si>
  <si>
    <t>06.03.2023 05:26:29</t>
  </si>
  <si>
    <t>06.03.2023 05:29:02</t>
  </si>
  <si>
    <t>06.03.2023 05:29:03</t>
  </si>
  <si>
    <t>06.03.2023 05:29:05</t>
  </si>
  <si>
    <t>06.03.2023 05:29:59</t>
  </si>
  <si>
    <t>06.03.2023 05:30:00</t>
  </si>
  <si>
    <t>06.03.2023 05:30:24</t>
  </si>
  <si>
    <t>06.03.2023 05:30:26</t>
  </si>
  <si>
    <t>06.03.2023 05:30:27</t>
  </si>
  <si>
    <t>06.03.2023 05:30:29</t>
  </si>
  <si>
    <t>06.03.2023 05:30:30</t>
  </si>
  <si>
    <t>06.03.2023 05:33:06</t>
  </si>
  <si>
    <t>06.03.2023 05:33:08</t>
  </si>
  <si>
    <t>06.03.2023 05:33:09</t>
  </si>
  <si>
    <t>06.03.2023 05:34:00</t>
  </si>
  <si>
    <t>06.03.2023 05:34:02</t>
  </si>
  <si>
    <t>06.03.2023 05:34:03</t>
  </si>
  <si>
    <t>06.03.2023 05:34:17</t>
  </si>
  <si>
    <t>06.03.2023 05:34:18</t>
  </si>
  <si>
    <t>06.03.2023 05:35:50</t>
  </si>
  <si>
    <t>06.03.2023 05:35:51</t>
  </si>
  <si>
    <t>06.03.2023 05:35:53</t>
  </si>
  <si>
    <t>06.03.2023 05:38:18</t>
  </si>
  <si>
    <t>06.03.2023 05:38:20</t>
  </si>
  <si>
    <t>06.03.2023 05:38:21</t>
  </si>
  <si>
    <t>06.03.2023 05:39:27</t>
  </si>
  <si>
    <t>06.03.2023 05:39:29</t>
  </si>
  <si>
    <t>06.03.2023 05:42:21</t>
  </si>
  <si>
    <t>06.03.2023 05:42:23</t>
  </si>
  <si>
    <t>06.03.2023 05:42:24</t>
  </si>
  <si>
    <t>06.03.2023 05:44:35</t>
  </si>
  <si>
    <t>06.03.2023 05:44:36</t>
  </si>
  <si>
    <t>06.03.2023 05:44:38</t>
  </si>
  <si>
    <t>06.03.2023 05:44:39</t>
  </si>
  <si>
    <t>06.03.2023 05:45:50</t>
  </si>
  <si>
    <t>06.03.2023 05:45:51</t>
  </si>
  <si>
    <t>06.03.2023 05:45:53</t>
  </si>
  <si>
    <t>06.03.2023 05:45:54</t>
  </si>
  <si>
    <t>06.03.2023 05:45:56</t>
  </si>
  <si>
    <t>06.03.2023 05:46:15</t>
  </si>
  <si>
    <t>06.03.2023 05:46:18</t>
  </si>
  <si>
    <t>06.03.2023 05:47:35</t>
  </si>
  <si>
    <t>06.03.2023 05:47:50</t>
  </si>
  <si>
    <t>06.03.2023 05:47:51</t>
  </si>
  <si>
    <t>06.03.2023 05:47:53</t>
  </si>
  <si>
    <t>06.03.2023 05:47:54</t>
  </si>
  <si>
    <t>06.03.2023 05:47:56</t>
  </si>
  <si>
    <t>06.03.2023 05:48:23</t>
  </si>
  <si>
    <t>06.03.2023 05:48:24</t>
  </si>
  <si>
    <t>06.03.2023 05:48:26</t>
  </si>
  <si>
    <t>06.03.2023 05:48:27</t>
  </si>
  <si>
    <t>06.03.2023 05:48:29</t>
  </si>
  <si>
    <t>06.03.2023 05:49:06</t>
  </si>
  <si>
    <t>06.03.2023 05:49:07</t>
  </si>
  <si>
    <t>06.03.2023 05:49:09</t>
  </si>
  <si>
    <t>06.03.2023 05:49:16</t>
  </si>
  <si>
    <t>06.03.2023 05:49:18</t>
  </si>
  <si>
    <t>06.03.2023 05:49:19</t>
  </si>
  <si>
    <t>06.03.2023 05:51:27</t>
  </si>
  <si>
    <t>06.03.2023 05:51:28</t>
  </si>
  <si>
    <t>06.03.2023 05:51:51</t>
  </si>
  <si>
    <t>06.03.2023 05:51:52</t>
  </si>
  <si>
    <t>06.03.2023 05:51:54</t>
  </si>
  <si>
    <t>06.03.2023 05:52:12</t>
  </si>
  <si>
    <t>06.03.2023 05:53:36</t>
  </si>
  <si>
    <t>06.03.2023 05:53:37</t>
  </si>
  <si>
    <t>06.03.2023 05:53:39</t>
  </si>
  <si>
    <t>06.03.2023 05:54:21</t>
  </si>
  <si>
    <t>06.03.2023 05:55:25</t>
  </si>
  <si>
    <t>06.03.2023 05:55:27</t>
  </si>
  <si>
    <t>06.03.2023 05:55:28</t>
  </si>
  <si>
    <t>06.03.2023 05:55:30</t>
  </si>
  <si>
    <t>06.03.2023 05:55:31</t>
  </si>
  <si>
    <t>06.03.2023 05:55:33</t>
  </si>
  <si>
    <t>06.03.2023 05:56:52</t>
  </si>
  <si>
    <t>06.03.2023 05:56:54</t>
  </si>
  <si>
    <t>06.03.2023 05:57:09</t>
  </si>
  <si>
    <t>06.03.2023 05:57:12</t>
  </si>
  <si>
    <t>06.03.2023 05:57:19</t>
  </si>
  <si>
    <t>06.03.2023 05:57:21</t>
  </si>
  <si>
    <t>06.03.2023 05:57:22</t>
  </si>
  <si>
    <t>06.03.2023 05:58:31</t>
  </si>
  <si>
    <t>06.03.2023 05:58:33</t>
  </si>
  <si>
    <t>06.03.2023 05:58:34</t>
  </si>
  <si>
    <t>06.03.2023 05:58:36</t>
  </si>
  <si>
    <t>06.03.2023 05:58:52</t>
  </si>
  <si>
    <t>06.03.2023 05:58:54</t>
  </si>
  <si>
    <t>06.03.2023 05:58:55</t>
  </si>
  <si>
    <t>06.03.2023 06:00:09</t>
  </si>
  <si>
    <t>06.03.2023 06:00:10</t>
  </si>
  <si>
    <t>06.03.2023 06:00:12</t>
  </si>
  <si>
    <t>06.03.2023 06:00:42</t>
  </si>
  <si>
    <t>06.03.2023 06:00:43</t>
  </si>
  <si>
    <t>06.03.2023 06:01:28</t>
  </si>
  <si>
    <t>06.03.2023 06:01:30</t>
  </si>
  <si>
    <t>06.03.2023 06:01:31</t>
  </si>
  <si>
    <t>06.03.2023 06:01:37</t>
  </si>
  <si>
    <t>06.03.2023 06:01:39</t>
  </si>
  <si>
    <t>06.03.2023 06:01:40</t>
  </si>
  <si>
    <t>06.03.2023 06:01:42</t>
  </si>
  <si>
    <t>06.03.2023 06:03:52</t>
  </si>
  <si>
    <t>06.03.2023 06:03:54</t>
  </si>
  <si>
    <t>06.03.2023 06:04:25</t>
  </si>
  <si>
    <t>06.03.2023 06:04:27</t>
  </si>
  <si>
    <t>06.03.2023 06:04:28</t>
  </si>
  <si>
    <t>06.03.2023 06:04:30</t>
  </si>
  <si>
    <t>06.03.2023 06:05:40</t>
  </si>
  <si>
    <t>06.03.2023 06:05:42</t>
  </si>
  <si>
    <t>06.03.2023 06:06:51</t>
  </si>
  <si>
    <t>06.03.2023 06:06:52</t>
  </si>
  <si>
    <t>06.03.2023 06:08:34</t>
  </si>
  <si>
    <t>06.03.2023 06:08:36</t>
  </si>
  <si>
    <t>06.03.2023 06:08:37</t>
  </si>
  <si>
    <t>06.03.2023 06:08:57</t>
  </si>
  <si>
    <t>06.03.2023 06:09:00</t>
  </si>
  <si>
    <t>06.03.2023 06:09:01</t>
  </si>
  <si>
    <t>06.03.2023 06:09:03</t>
  </si>
  <si>
    <t>06.03.2023 06:09:04</t>
  </si>
  <si>
    <t>06.03.2023 06:09:06</t>
  </si>
  <si>
    <t>06.03.2023 06:09:07</t>
  </si>
  <si>
    <t>06.03.2023 06:09:09</t>
  </si>
  <si>
    <t>06.03.2023 06:09:10</t>
  </si>
  <si>
    <t>06.03.2023 06:09:12</t>
  </si>
  <si>
    <t>06.03.2023 06:09:13</t>
  </si>
  <si>
    <t>06.03.2023 06:09:15</t>
  </si>
  <si>
    <t>06.03.2023 06:09:16</t>
  </si>
  <si>
    <t>06.03.2023 06:09:18</t>
  </si>
  <si>
    <t>06.03.2023 06:09:24</t>
  </si>
  <si>
    <t>06.03.2023 06:09:25</t>
  </si>
  <si>
    <t>06.03.2023 06:09:27</t>
  </si>
  <si>
    <t>06.03.2023 06:11:21</t>
  </si>
  <si>
    <t>06.03.2023 06:11:22</t>
  </si>
  <si>
    <t>06.03.2023 06:11:24</t>
  </si>
  <si>
    <t>06.03.2023 06:11:25</t>
  </si>
  <si>
    <t>06.03.2023 06:12:12</t>
  </si>
  <si>
    <t>06.03.2023 06:12:13</t>
  </si>
  <si>
    <t>06.03.2023 06:12:19</t>
  </si>
  <si>
    <t>06.03.2023 06:12:21</t>
  </si>
  <si>
    <t>06.03.2023 06:12:22</t>
  </si>
  <si>
    <t>06.03.2023 06:13:10</t>
  </si>
  <si>
    <t>06.03.2023 06:13:12</t>
  </si>
  <si>
    <t>06.03.2023 06:13:13</t>
  </si>
  <si>
    <t>06.03.2023 06:13:15</t>
  </si>
  <si>
    <t>06.03.2023 06:13:16</t>
  </si>
  <si>
    <t>06.03.2023 06:13:31</t>
  </si>
  <si>
    <t>06.03.2023 06:13:33</t>
  </si>
  <si>
    <t>06.03.2023 06:14:48</t>
  </si>
  <si>
    <t>06.03.2023 06:14:49</t>
  </si>
  <si>
    <t>06.03.2023 06:15:06</t>
  </si>
  <si>
    <t>06.03.2023 06:15:07</t>
  </si>
  <si>
    <t>06.03.2023 06:15:09</t>
  </si>
  <si>
    <t>06.03.2023 06:15:16</t>
  </si>
  <si>
    <t>06.03.2023 06:15:18</t>
  </si>
  <si>
    <t>06.03.2023 06:17:15</t>
  </si>
  <si>
    <t>06.03.2023 06:17:16</t>
  </si>
  <si>
    <t>06.03.2023 06:17:18</t>
  </si>
  <si>
    <t>06.03.2023 06:17:19</t>
  </si>
  <si>
    <t>06.03.2023 06:17:21</t>
  </si>
  <si>
    <t>06.03.2023 06:17:22</t>
  </si>
  <si>
    <t>06.03.2023 06:18:22</t>
  </si>
  <si>
    <t>06.03.2023 06:18:24</t>
  </si>
  <si>
    <t>06.03.2023 06:18:25</t>
  </si>
  <si>
    <t>06.03.2023 06:18:27</t>
  </si>
  <si>
    <t>06.03.2023 06:18:28</t>
  </si>
  <si>
    <t>06.03.2023 06:18:30</t>
  </si>
  <si>
    <t>06.03.2023 06:18:46</t>
  </si>
  <si>
    <t>06.03.2023 06:18:52</t>
  </si>
  <si>
    <t>06.03.2023 06:18:54</t>
  </si>
  <si>
    <t>06.03.2023 06:19:01</t>
  </si>
  <si>
    <t>06.03.2023 06:19:03</t>
  </si>
  <si>
    <t>06.03.2023 06:19:12</t>
  </si>
  <si>
    <t>06.03.2023 06:19:13</t>
  </si>
  <si>
    <t>06.03.2023 06:19:15</t>
  </si>
  <si>
    <t>06.03.2023 06:19:21</t>
  </si>
  <si>
    <t>06.03.2023 06:19:22</t>
  </si>
  <si>
    <t>06.03.2023 06:19:24</t>
  </si>
  <si>
    <t>06.03.2023 06:19:30</t>
  </si>
  <si>
    <t>06.03.2023 06:19:31</t>
  </si>
  <si>
    <t>06.03.2023 06:21:06</t>
  </si>
  <si>
    <t>06.03.2023 06:21:07</t>
  </si>
  <si>
    <t>06.03.2023 06:21:09</t>
  </si>
  <si>
    <t>06.03.2023 06:21:10</t>
  </si>
  <si>
    <t>06.03.2023 06:21:22</t>
  </si>
  <si>
    <t>06.03.2023 06:21:25</t>
  </si>
  <si>
    <t>06.03.2023 06:21:28</t>
  </si>
  <si>
    <t>06.03.2023 06:21:30</t>
  </si>
  <si>
    <t>06.03.2023 06:21:33</t>
  </si>
  <si>
    <t>06.03.2023 06:23:25</t>
  </si>
  <si>
    <t>06.03.2023 06:23:27</t>
  </si>
  <si>
    <t>06.03.2023 06:23:28</t>
  </si>
  <si>
    <t>06.03.2023 06:23:37</t>
  </si>
  <si>
    <t>06.03.2023 06:23:39</t>
  </si>
  <si>
    <t>06.03.2023 06:23:40</t>
  </si>
  <si>
    <t>06.03.2023 06:23:42</t>
  </si>
  <si>
    <t>06.03.2023 06:23:43</t>
  </si>
  <si>
    <t>06.03.2023 06:23:45</t>
  </si>
  <si>
    <t>06.03.2023 06:23:58</t>
  </si>
  <si>
    <t>06.03.2023 06:24:00</t>
  </si>
  <si>
    <t>06.03.2023 06:24:40</t>
  </si>
  <si>
    <t>06.03.2023 06:24:51</t>
  </si>
  <si>
    <t>06.03.2023 06:24:52</t>
  </si>
  <si>
    <t>06.03.2023 06:24:54</t>
  </si>
  <si>
    <t>06.03.2023 06:24:55</t>
  </si>
  <si>
    <t>06.03.2023 06:24:57</t>
  </si>
  <si>
    <t>06.03.2023 06:25:16</t>
  </si>
  <si>
    <t>06.03.2023 06:25:18</t>
  </si>
  <si>
    <t>06.03.2023 06:25:39</t>
  </si>
  <si>
    <t>06.03.2023 06:25:42</t>
  </si>
  <si>
    <t>06.03.2023 06:25:43</t>
  </si>
  <si>
    <t>06.03.2023 06:25:45</t>
  </si>
  <si>
    <t>06.03.2023 06:25:46</t>
  </si>
  <si>
    <t>06.03.2023 06:25:49</t>
  </si>
  <si>
    <t>06.03.2023 06:25:51</t>
  </si>
  <si>
    <t>06.03.2023 06:25:52</t>
  </si>
  <si>
    <t>06.03.2023 06:25:54</t>
  </si>
  <si>
    <t>06.03.2023 06:26:00</t>
  </si>
  <si>
    <t>06.03.2023 06:26:01</t>
  </si>
  <si>
    <t>06.03.2023 06:26:25</t>
  </si>
  <si>
    <t>06.03.2023 06:26:26</t>
  </si>
  <si>
    <t>06.03.2023 06:26:28</t>
  </si>
  <si>
    <t>06.03.2023 06:28:26</t>
  </si>
  <si>
    <t>06.03.2023 06:28:28</t>
  </si>
  <si>
    <t>06.03.2023 06:28:32</t>
  </si>
  <si>
    <t>06.03.2023 06:28:35</t>
  </si>
  <si>
    <t>06.03.2023 06:28:37</t>
  </si>
  <si>
    <t>06.03.2023 06:28:38</t>
  </si>
  <si>
    <t>06.03.2023 06:28:55</t>
  </si>
  <si>
    <t>06.03.2023 06:28:56</t>
  </si>
  <si>
    <t>06.03.2023 06:29:22</t>
  </si>
  <si>
    <t>06.03.2023 06:29:23</t>
  </si>
  <si>
    <t>06.03.2023 06:30:59</t>
  </si>
  <si>
    <t>06.03.2023 06:31:01</t>
  </si>
  <si>
    <t>06.03.2023 06:31:02</t>
  </si>
  <si>
    <t>06.03.2023 06:31:37</t>
  </si>
  <si>
    <t>06.03.2023 06:33:13</t>
  </si>
  <si>
    <t>06.03.2023 06:33:14</t>
  </si>
  <si>
    <t>06.03.2023 06:33:16</t>
  </si>
  <si>
    <t>06.03.2023 06:33:17</t>
  </si>
  <si>
    <t>06.03.2023 06:33:19</t>
  </si>
  <si>
    <t>06.03.2023 06:33:44</t>
  </si>
  <si>
    <t>06.03.2023 06:33:46</t>
  </si>
  <si>
    <t>06.03.2023 06:33:55</t>
  </si>
  <si>
    <t>06.03.2023 06:33:56</t>
  </si>
  <si>
    <t>06.03.2023 06:34:43</t>
  </si>
  <si>
    <t>06.03.2023 06:34:44</t>
  </si>
  <si>
    <t>06.03.2023 06:35:19</t>
  </si>
  <si>
    <t>06.03.2023 06:35:20</t>
  </si>
  <si>
    <t>06.03.2023 06:35:25</t>
  </si>
  <si>
    <t>06.03.2023 06:35:26</t>
  </si>
  <si>
    <t>06.03.2023 06:35:29</t>
  </si>
  <si>
    <t>06.03.2023 06:35:38</t>
  </si>
  <si>
    <t>06.03.2023 06:35:40</t>
  </si>
  <si>
    <t>06.03.2023 06:35:41</t>
  </si>
  <si>
    <t>06.03.2023 06:35:43</t>
  </si>
  <si>
    <t>06.03.2023 06:35:46</t>
  </si>
  <si>
    <t>06.03.2023 06:35:55</t>
  </si>
  <si>
    <t>06.03.2023 06:35:56</t>
  </si>
  <si>
    <t>06.03.2023 06:35:58</t>
  </si>
  <si>
    <t>06.03.2023 06:36:28</t>
  </si>
  <si>
    <t>06.03.2023 06:36:29</t>
  </si>
  <si>
    <t>06.03.2023 06:36:30</t>
  </si>
  <si>
    <t>06.03.2023 06:36:32</t>
  </si>
  <si>
    <t>06.03.2023 06:36:33</t>
  </si>
  <si>
    <t>06.03.2023 06:36:42</t>
  </si>
  <si>
    <t>06.03.2023 06:36:44</t>
  </si>
  <si>
    <t>06.03.2023 06:37:09</t>
  </si>
  <si>
    <t>06.03.2023 06:37:11</t>
  </si>
  <si>
    <t>06.03.2023 06:38:41</t>
  </si>
  <si>
    <t>06.03.2023 06:38:42</t>
  </si>
  <si>
    <t>06.03.2023 06:38:44</t>
  </si>
  <si>
    <t>06.03.2023 06:39:20</t>
  </si>
  <si>
    <t>06.03.2023 06:39:21</t>
  </si>
  <si>
    <t>06.03.2023 06:39:23</t>
  </si>
  <si>
    <t>06.03.2023 06:39:35</t>
  </si>
  <si>
    <t>06.03.2023 06:39:38</t>
  </si>
  <si>
    <t>06.03.2023 06:39:39</t>
  </si>
  <si>
    <t>06.03.2023 06:39:57</t>
  </si>
  <si>
    <t>06.03.2023 06:39:59</t>
  </si>
  <si>
    <t>06.03.2023 06:40:03</t>
  </si>
  <si>
    <t>06.03.2023 06:40:05</t>
  </si>
  <si>
    <t>06.03.2023 06:40:06</t>
  </si>
  <si>
    <t>06.03.2023 06:40:11</t>
  </si>
  <si>
    <t>06.03.2023 06:40:12</t>
  </si>
  <si>
    <t>06.03.2023 06:40:14</t>
  </si>
  <si>
    <t>06.03.2023 06:40:56</t>
  </si>
  <si>
    <t>06.03.2023 06:40:57</t>
  </si>
  <si>
    <t>06.03.2023 06:40:59</t>
  </si>
  <si>
    <t>06.03.2023 06:41:06</t>
  </si>
  <si>
    <t>06.03.2023 06:41:08</t>
  </si>
  <si>
    <t>06.03.2023 06:41:09</t>
  </si>
  <si>
    <t>06.03.2023 06:41:11</t>
  </si>
  <si>
    <t>06.03.2023 06:41:12</t>
  </si>
  <si>
    <t>06.03.2023 06:41:30</t>
  </si>
  <si>
    <t>06.03.2023 06:41:32</t>
  </si>
  <si>
    <t>06.03.2023 06:41:33</t>
  </si>
  <si>
    <t>06.03.2023 06:41:45</t>
  </si>
  <si>
    <t>06.03.2023 06:41:50</t>
  </si>
  <si>
    <t>06.03.2023 06:41:51</t>
  </si>
  <si>
    <t>06.03.2023 06:41:53</t>
  </si>
  <si>
    <t>06.03.2023 06:42:50</t>
  </si>
  <si>
    <t>06.03.2023 06:42:51</t>
  </si>
  <si>
    <t>06.03.2023 06:42:54</t>
  </si>
  <si>
    <t>06.03.2023 06:42:56</t>
  </si>
  <si>
    <t>06.03.2023 06:44:15</t>
  </si>
  <si>
    <t>06.03.2023 06:44:17</t>
  </si>
  <si>
    <t>06.03.2023 06:44:20</t>
  </si>
  <si>
    <t>06.03.2023 06:44:23</t>
  </si>
  <si>
    <t>06.03.2023 06:44:26</t>
  </si>
  <si>
    <t>06.03.2023 06:44:27</t>
  </si>
  <si>
    <t>06.03.2023 06:44:29</t>
  </si>
  <si>
    <t>06.03.2023 06:44:30</t>
  </si>
  <si>
    <t>06.03.2023 06:44:32</t>
  </si>
  <si>
    <t>06.03.2023 06:45:18</t>
  </si>
  <si>
    <t>06.03.2023 06:45:20</t>
  </si>
  <si>
    <t>06.03.2023 06:45:21</t>
  </si>
  <si>
    <t>06.03.2023 06:45:23</t>
  </si>
  <si>
    <t>06.03.2023 06:45:24</t>
  </si>
  <si>
    <t>06.03.2023 06:45:35</t>
  </si>
  <si>
    <t>06.03.2023 06:45:36</t>
  </si>
  <si>
    <t>06.03.2023 06:45:38</t>
  </si>
  <si>
    <t>06.03.2023 06:45:50</t>
  </si>
  <si>
    <t>06.03.2023 06:45:51</t>
  </si>
  <si>
    <t>06.03.2023 06:45:53</t>
  </si>
  <si>
    <t>06.03.2023 06:45:54</t>
  </si>
  <si>
    <t>06.03.2023 06:45:56</t>
  </si>
  <si>
    <t>06.03.2023 06:46:02</t>
  </si>
  <si>
    <t>06.03.2023 06:46:03</t>
  </si>
  <si>
    <t>06.03.2023 06:46:05</t>
  </si>
  <si>
    <t>06.03.2023 06:46:27</t>
  </si>
  <si>
    <t>06.03.2023 06:46:29</t>
  </si>
  <si>
    <t>06.03.2023 06:46:30</t>
  </si>
  <si>
    <t>06.03.2023 06:46:32</t>
  </si>
  <si>
    <t>06.03.2023 06:47:24</t>
  </si>
  <si>
    <t>06.03.2023 06:47:26</t>
  </si>
  <si>
    <t>06.03.2023 06:47:27</t>
  </si>
  <si>
    <t>06.03.2023 06:47:29</t>
  </si>
  <si>
    <t>06.03.2023 06:47:30</t>
  </si>
  <si>
    <t>06.03.2023 06:48:18</t>
  </si>
  <si>
    <t>06.03.2023 06:48:20</t>
  </si>
  <si>
    <t>06.03.2023 06:48:21</t>
  </si>
  <si>
    <t>06.03.2023 06:48:23</t>
  </si>
  <si>
    <t>06.03.2023 06:48:24</t>
  </si>
  <si>
    <t>06.03.2023 06:48:26</t>
  </si>
  <si>
    <t>06.03.2023 06:49:08</t>
  </si>
  <si>
    <t>06.03.2023 06:49:11</t>
  </si>
  <si>
    <t>06.03.2023 06:49:12</t>
  </si>
  <si>
    <t>06.03.2023 06:49:14</t>
  </si>
  <si>
    <t>06.03.2023 06:49:15</t>
  </si>
  <si>
    <t>06.03.2023 06:49:17</t>
  </si>
  <si>
    <t>06.03.2023 06:49:18</t>
  </si>
  <si>
    <t>06.03.2023 06:49:21</t>
  </si>
  <si>
    <t>06.03.2023 06:49:45</t>
  </si>
  <si>
    <t>06.03.2023 06:49:47</t>
  </si>
  <si>
    <t>06.03.2023 06:49:48</t>
  </si>
  <si>
    <t>06.03.2023 06:50:02</t>
  </si>
  <si>
    <t>06.03.2023 06:50:03</t>
  </si>
  <si>
    <t>06.03.2023 06:50:05</t>
  </si>
  <si>
    <t>06.03.2023 06:50:09</t>
  </si>
  <si>
    <t>06.03.2023 06:50:14</t>
  </si>
  <si>
    <t>06.03.2023 06:50:15</t>
  </si>
  <si>
    <t>06.03.2023 06:50:17</t>
  </si>
  <si>
    <t>06.03.2023 06:50:18</t>
  </si>
  <si>
    <t>06.03.2023 06:50:21</t>
  </si>
  <si>
    <t>06.03.2023 06:50:57</t>
  </si>
  <si>
    <t>06.03.2023 06:50:59</t>
  </si>
  <si>
    <t>06.03.2023 06:51:00</t>
  </si>
  <si>
    <t>06.03.2023 06:51:02</t>
  </si>
  <si>
    <t>06.03.2023 06:51:03</t>
  </si>
  <si>
    <t>06.03.2023 06:51:18</t>
  </si>
  <si>
    <t>06.03.2023 06:51:21</t>
  </si>
  <si>
    <t>06.03.2023 06:51:23</t>
  </si>
  <si>
    <t>06.03.2023 06:51:51</t>
  </si>
  <si>
    <t>06.03.2023 06:51:53</t>
  </si>
  <si>
    <t>06.03.2023 06:51:54</t>
  </si>
  <si>
    <t>06.03.2023 06:51:56</t>
  </si>
  <si>
    <t>06.03.2023 06:52:03</t>
  </si>
  <si>
    <t>06.03.2023 06:52:05</t>
  </si>
  <si>
    <t>06.03.2023 06:52:06</t>
  </si>
  <si>
    <t>06.03.2023 06:52:18</t>
  </si>
  <si>
    <t>06.03.2023 06:52:20</t>
  </si>
  <si>
    <t>06.03.2023 06:52:21</t>
  </si>
  <si>
    <t>06.03.2023 06:53:06</t>
  </si>
  <si>
    <t>06.03.2023 06:53:08</t>
  </si>
  <si>
    <t>06.03.2023 06:53:09</t>
  </si>
  <si>
    <t>06.03.2023 06:54:35</t>
  </si>
  <si>
    <t>06.03.2023 06:54:36</t>
  </si>
  <si>
    <t>06.03.2023 06:54:38</t>
  </si>
  <si>
    <t>06.03.2023 06:54:39</t>
  </si>
  <si>
    <t>06.03.2023 06:55:21</t>
  </si>
  <si>
    <t>06.03.2023 06:55:23</t>
  </si>
  <si>
    <t>06.03.2023 06:55:24</t>
  </si>
  <si>
    <t>06.03.2023 06:55:26</t>
  </si>
  <si>
    <t>06.03.2023 06:55:29</t>
  </si>
  <si>
    <t>06.03.2023 06:55:30</t>
  </si>
  <si>
    <t>06.03.2023 06:55:32</t>
  </si>
  <si>
    <t>06.03.2023 06:56:02</t>
  </si>
  <si>
    <t>06.03.2023 06:56:03</t>
  </si>
  <si>
    <t>06.03.2023 06:56:05</t>
  </si>
  <si>
    <t>06.03.2023 06:56:06</t>
  </si>
  <si>
    <t>06.03.2023 06:56:08</t>
  </si>
  <si>
    <t>06.03.2023 06:56:18</t>
  </si>
  <si>
    <t>06.03.2023 06:56:20</t>
  </si>
  <si>
    <t>06.03.2023 06:56:21</t>
  </si>
  <si>
    <t>06.03.2023 06:56:23</t>
  </si>
  <si>
    <t>06.03.2023 06:56:24</t>
  </si>
  <si>
    <t>06.03.2023 06:56:30</t>
  </si>
  <si>
    <t>06.03.2023 06:56:32</t>
  </si>
  <si>
    <t>06.03.2023 06:56:36</t>
  </si>
  <si>
    <t>06.03.2023 06:56:38</t>
  </si>
  <si>
    <t>06.03.2023 06:56:41</t>
  </si>
  <si>
    <t>06.03.2023 06:56:42</t>
  </si>
  <si>
    <t>06.03.2023 06:56:44</t>
  </si>
  <si>
    <t>06.03.2023 06:56:45</t>
  </si>
  <si>
    <t>06.03.2023 06:57:51</t>
  </si>
  <si>
    <t>06.03.2023 06:57:53</t>
  </si>
  <si>
    <t>06.03.2023 06:57:54</t>
  </si>
  <si>
    <t>06.03.2023 06:58:08</t>
  </si>
  <si>
    <t>06.03.2023 06:58:09</t>
  </si>
  <si>
    <t>06.03.2023 06:58:27</t>
  </si>
  <si>
    <t>06.03.2023 06:58:29</t>
  </si>
  <si>
    <t>06.03.2023 06:58:30</t>
  </si>
  <si>
    <t>06.03.2023 06:58:36</t>
  </si>
  <si>
    <t>06.03.2023 06:58:38</t>
  </si>
  <si>
    <t>06.03.2023 06:58:39</t>
  </si>
  <si>
    <t>06.03.2023 06:58:41</t>
  </si>
  <si>
    <t>06.03.2023 06:58:50</t>
  </si>
  <si>
    <t>06.03.2023 06:58:51</t>
  </si>
  <si>
    <t>06.03.2023 06:59:30</t>
  </si>
  <si>
    <t>06.03.2023 06:59:32</t>
  </si>
  <si>
    <t>06.03.2023 06:59:44</t>
  </si>
  <si>
    <t>06.03.2023 06:59:45</t>
  </si>
  <si>
    <t>06.03.2023 06:59:47</t>
  </si>
  <si>
    <t>06.03.2023 06:59:59</t>
  </si>
  <si>
    <t>06.03.2023 07:00:00</t>
  </si>
  <si>
    <t>06.03.2023 07:00:02</t>
  </si>
  <si>
    <t>06.03.2023 07:00:03</t>
  </si>
  <si>
    <t>06.03.2023 07:00:53</t>
  </si>
  <si>
    <t>06.03.2023 07:00:54</t>
  </si>
  <si>
    <t>06.03.2023 07:00:56</t>
  </si>
  <si>
    <t>06.03.2023 07:01:06</t>
  </si>
  <si>
    <t>06.03.2023 07:01:08</t>
  </si>
  <si>
    <t>06.03.2023 07:01:09</t>
  </si>
  <si>
    <t>06.03.2023 07:01:35</t>
  </si>
  <si>
    <t>06.03.2023 07:01:36</t>
  </si>
  <si>
    <t>06.03.2023 07:01:38</t>
  </si>
  <si>
    <t>06.03.2023 07:01:41</t>
  </si>
  <si>
    <t>06.03.2023 07:01:42</t>
  </si>
  <si>
    <t>06.03.2023 07:01:44</t>
  </si>
  <si>
    <t>06.03.2023 07:01:54</t>
  </si>
  <si>
    <t>06.03.2023 07:01:56</t>
  </si>
  <si>
    <t>06.03.2023 07:01:57</t>
  </si>
  <si>
    <t>06.03.2023 07:02:00</t>
  </si>
  <si>
    <t>06.03.2023 07:02:02</t>
  </si>
  <si>
    <t>06.03.2023 07:02:05</t>
  </si>
  <si>
    <t>06.03.2023 07:02:06</t>
  </si>
  <si>
    <t>06.03.2023 07:02:08</t>
  </si>
  <si>
    <t>06.03.2023 07:03:00</t>
  </si>
  <si>
    <t>06.03.2023 07:03:02</t>
  </si>
  <si>
    <t>06.03.2023 07:03:09</t>
  </si>
  <si>
    <t>06.03.2023 07:03:11</t>
  </si>
  <si>
    <t>06.03.2023 07:03:42</t>
  </si>
  <si>
    <t>06.03.2023 07:03:44</t>
  </si>
  <si>
    <t>06.03.2023 07:03:45</t>
  </si>
  <si>
    <t>06.03.2023 07:03:57</t>
  </si>
  <si>
    <t>06.03.2023 07:03:59</t>
  </si>
  <si>
    <t>06.03.2023 07:04:00</t>
  </si>
  <si>
    <t>06.03.2023 07:04:02</t>
  </si>
  <si>
    <t>06.03.2023 07:04:03</t>
  </si>
  <si>
    <t>06.03.2023 07:04:05</t>
  </si>
  <si>
    <t>06.03.2023 07:04:18</t>
  </si>
  <si>
    <t>06.03.2023 07:04:20</t>
  </si>
  <si>
    <t>06.03.2023 07:04:21</t>
  </si>
  <si>
    <t>06.03.2023 07:04:44</t>
  </si>
  <si>
    <t>06.03.2023 07:04:45</t>
  </si>
  <si>
    <t>06.03.2023 07:04:47</t>
  </si>
  <si>
    <t>06.03.2023 07:04:53</t>
  </si>
  <si>
    <t>06.03.2023 07:04:56</t>
  </si>
  <si>
    <t>06.03.2023 07:04:57</t>
  </si>
  <si>
    <t>06.03.2023 07:06:09</t>
  </si>
  <si>
    <t>06.03.2023 07:06:11</t>
  </si>
  <si>
    <t>06.03.2023 07:06:12</t>
  </si>
  <si>
    <t>06.03.2023 07:06:14</t>
  </si>
  <si>
    <t>06.03.2023 07:06:15</t>
  </si>
  <si>
    <t>06.03.2023 07:06:17</t>
  </si>
  <si>
    <t>06.03.2023 07:06:23</t>
  </si>
  <si>
    <t>06.03.2023 07:06:45</t>
  </si>
  <si>
    <t>06.03.2023 07:06:47</t>
  </si>
  <si>
    <t>06.03.2023 07:06:48</t>
  </si>
  <si>
    <t>06.03.2023 07:06:50</t>
  </si>
  <si>
    <t>06.03.2023 07:06:54</t>
  </si>
  <si>
    <t>06.03.2023 07:06:56</t>
  </si>
  <si>
    <t>06.03.2023 07:06:57</t>
  </si>
  <si>
    <t>06.03.2023 07:06:59</t>
  </si>
  <si>
    <t>06.03.2023 07:07:00</t>
  </si>
  <si>
    <t>06.03.2023 07:07:02</t>
  </si>
  <si>
    <t>06.03.2023 07:07:03</t>
  </si>
  <si>
    <t>06.03.2023 07:07:42</t>
  </si>
  <si>
    <t>06.03.2023 07:07:44</t>
  </si>
  <si>
    <t>06.03.2023 07:07:45</t>
  </si>
  <si>
    <t>06.03.2023 07:08:15</t>
  </si>
  <si>
    <t>06.03.2023 07:08:17</t>
  </si>
  <si>
    <t>06.03.2023 07:08:18</t>
  </si>
  <si>
    <t>06.03.2023 07:08:26</t>
  </si>
  <si>
    <t>06.03.2023 07:08:27</t>
  </si>
  <si>
    <t>06.03.2023 07:08:28</t>
  </si>
  <si>
    <t>06.03.2023 07:08:36</t>
  </si>
  <si>
    <t>06.03.2023 07:08:37</t>
  </si>
  <si>
    <t>06.03.2023 07:08:58</t>
  </si>
  <si>
    <t>06.03.2023 07:09:00</t>
  </si>
  <si>
    <t>06.03.2023 07:09:16</t>
  </si>
  <si>
    <t>06.03.2023 07:09:18</t>
  </si>
  <si>
    <t>06.03.2023 07:09:43</t>
  </si>
  <si>
    <t>06.03.2023 07:09:45</t>
  </si>
  <si>
    <t>06.03.2023 07:09:46</t>
  </si>
  <si>
    <t>06.03.2023 07:10:12</t>
  </si>
  <si>
    <t>06.03.2023 07:10:15</t>
  </si>
  <si>
    <t>06.03.2023 07:10:19</t>
  </si>
  <si>
    <t>06.03.2023 07:10:21</t>
  </si>
  <si>
    <t>06.03.2023 07:10:46</t>
  </si>
  <si>
    <t>06.03.2023 07:10:48</t>
  </si>
  <si>
    <t>06.03.2023 07:10:52</t>
  </si>
  <si>
    <t>06.03.2023 07:10:54</t>
  </si>
  <si>
    <t>06.03.2023 07:10:57</t>
  </si>
  <si>
    <t>06.03.2023 07:11:09</t>
  </si>
  <si>
    <t>06.03.2023 07:11:10</t>
  </si>
  <si>
    <t>06.03.2023 07:11:27</t>
  </si>
  <si>
    <t>06.03.2023 07:11:28</t>
  </si>
  <si>
    <t>06.03.2023 07:11:30</t>
  </si>
  <si>
    <t>06.03.2023 07:11:31</t>
  </si>
  <si>
    <t>06.03.2023 07:11:33</t>
  </si>
  <si>
    <t>06.03.2023 07:11:34</t>
  </si>
  <si>
    <t>06.03.2023 07:11:45</t>
  </si>
  <si>
    <t>06.03.2023 07:11:48</t>
  </si>
  <si>
    <t>06.03.2023 07:11:49</t>
  </si>
  <si>
    <t>06.03.2023 07:12:10</t>
  </si>
  <si>
    <t>06.03.2023 07:12:12</t>
  </si>
  <si>
    <t>06.03.2023 07:12:13</t>
  </si>
  <si>
    <t>06.03.2023 07:12:36</t>
  </si>
  <si>
    <t>06.03.2023 07:12:37</t>
  </si>
  <si>
    <t>06.03.2023 07:13:00</t>
  </si>
  <si>
    <t>06.03.2023 07:13:01</t>
  </si>
  <si>
    <t>06.03.2023 07:13:13</t>
  </si>
  <si>
    <t>06.03.2023 07:13:25</t>
  </si>
  <si>
    <t>06.03.2023 07:13:27</t>
  </si>
  <si>
    <t>06.03.2023 07:13:28</t>
  </si>
  <si>
    <t>06.03.2023 07:13:30</t>
  </si>
  <si>
    <t>06.03.2023 07:13:31</t>
  </si>
  <si>
    <t>06.03.2023 07:13:33</t>
  </si>
  <si>
    <t>06.03.2023 07:13:36</t>
  </si>
  <si>
    <t>06.03.2023 07:13:37</t>
  </si>
  <si>
    <t>06.03.2023 07:13:40</t>
  </si>
  <si>
    <t>06.03.2023 07:13:42</t>
  </si>
  <si>
    <t>06.03.2023 07:13:43</t>
  </si>
  <si>
    <t>06.03.2023 07:13:45</t>
  </si>
  <si>
    <t>06.03.2023 07:13:46</t>
  </si>
  <si>
    <t>06.03.2023 07:13:48</t>
  </si>
  <si>
    <t>06.03.2023 07:13:54</t>
  </si>
  <si>
    <t>06.03.2023 07:13:55</t>
  </si>
  <si>
    <t>06.03.2023 07:13:58</t>
  </si>
  <si>
    <t>06.03.2023 07:14:00</t>
  </si>
  <si>
    <t>06.03.2023 07:14:01</t>
  </si>
  <si>
    <t>06.03.2023 07:14:25</t>
  </si>
  <si>
    <t>06.03.2023 07:14:27</t>
  </si>
  <si>
    <t>06.03.2023 07:14:28</t>
  </si>
  <si>
    <t>06.03.2023 07:14:30</t>
  </si>
  <si>
    <t>06.03.2023 07:14:51</t>
  </si>
  <si>
    <t>06.03.2023 07:14:54</t>
  </si>
  <si>
    <t>06.03.2023 07:14:55</t>
  </si>
  <si>
    <t>06.03.2023 07:15:06</t>
  </si>
  <si>
    <t>06.03.2023 07:15:07</t>
  </si>
  <si>
    <t>06.03.2023 07:15:19</t>
  </si>
  <si>
    <t>06.03.2023 07:15:21</t>
  </si>
  <si>
    <t>06.03.2023 07:15:22</t>
  </si>
  <si>
    <t>06.03.2023 07:15:24</t>
  </si>
  <si>
    <t>06.03.2023 07:15:40</t>
  </si>
  <si>
    <t>06.03.2023 07:15:42</t>
  </si>
  <si>
    <t>06.03.2023 07:15:43</t>
  </si>
  <si>
    <t>06.03.2023 07:15:45</t>
  </si>
  <si>
    <t>06.03.2023 07:15:46</t>
  </si>
  <si>
    <t>06.03.2023 07:15:57</t>
  </si>
  <si>
    <t>06.03.2023 07:15:58</t>
  </si>
  <si>
    <t>06.03.2023 07:16:18</t>
  </si>
  <si>
    <t>06.03.2023 07:16:19</t>
  </si>
  <si>
    <t>06.03.2023 07:16:21</t>
  </si>
  <si>
    <t>06.03.2023 07:16:25</t>
  </si>
  <si>
    <t>06.03.2023 07:16:27</t>
  </si>
  <si>
    <t>06.03.2023 07:16:28</t>
  </si>
  <si>
    <t>06.03.2023 07:16:36</t>
  </si>
  <si>
    <t>06.03.2023 07:16:37</t>
  </si>
  <si>
    <t>06.03.2023 07:16:39</t>
  </si>
  <si>
    <t>06.03.2023 07:16:51</t>
  </si>
  <si>
    <t>06.03.2023 07:16:54</t>
  </si>
  <si>
    <t>06.03.2023 07:16:55</t>
  </si>
  <si>
    <t>06.03.2023 07:17:03</t>
  </si>
  <si>
    <t>06.03.2023 07:17:04</t>
  </si>
  <si>
    <t>06.03.2023 07:17:06</t>
  </si>
  <si>
    <t>06.03.2023 07:17:16</t>
  </si>
  <si>
    <t>06.03.2023 07:17:18</t>
  </si>
  <si>
    <t>06.03.2023 07:17:19</t>
  </si>
  <si>
    <t>06.03.2023 07:17:34</t>
  </si>
  <si>
    <t>06.03.2023 07:17:36</t>
  </si>
  <si>
    <t>06.03.2023 07:17:42</t>
  </si>
  <si>
    <t>06.03.2023 07:18:24</t>
  </si>
  <si>
    <t>06.03.2023 07:18:25</t>
  </si>
  <si>
    <t>06.03.2023 07:18:27</t>
  </si>
  <si>
    <t>06.03.2023 07:18:28</t>
  </si>
  <si>
    <t>06.03.2023 07:18:30</t>
  </si>
  <si>
    <t>06.03.2023 07:18:31</t>
  </si>
  <si>
    <t>06.03.2023 07:18:33</t>
  </si>
  <si>
    <t>06.03.2023 07:18:52</t>
  </si>
  <si>
    <t>06.03.2023 07:18:54</t>
  </si>
  <si>
    <t>06.03.2023 07:19:01</t>
  </si>
  <si>
    <t>06.03.2023 07:19:03</t>
  </si>
  <si>
    <t>06.03.2023 07:19:04</t>
  </si>
  <si>
    <t>06.03.2023 07:19:07</t>
  </si>
  <si>
    <t>06.03.2023 07:19:09</t>
  </si>
  <si>
    <t>06.03.2023 07:19:13</t>
  </si>
  <si>
    <t>06.03.2023 07:19:15</t>
  </si>
  <si>
    <t>06.03.2023 07:19:16</t>
  </si>
  <si>
    <t>06.03.2023 07:19:18</t>
  </si>
  <si>
    <t>06.03.2023 07:19:22</t>
  </si>
  <si>
    <t>06.03.2023 07:19:24</t>
  </si>
  <si>
    <t>06.03.2023 07:19:31</t>
  </si>
  <si>
    <t>06.03.2023 07:19:33</t>
  </si>
  <si>
    <t>06.03.2023 07:19:34</t>
  </si>
  <si>
    <t>06.03.2023 07:19:36</t>
  </si>
  <si>
    <t>06.03.2023 07:19:37</t>
  </si>
  <si>
    <t>06.03.2023 07:19:52</t>
  </si>
  <si>
    <t>06.03.2023 07:19:54</t>
  </si>
  <si>
    <t>06.03.2023 07:19:57</t>
  </si>
  <si>
    <t>06.03.2023 07:19:58</t>
  </si>
  <si>
    <t>06.03.2023 07:20:00</t>
  </si>
  <si>
    <t>06.03.2023 07:20:01</t>
  </si>
  <si>
    <t>06.03.2023 07:20:04</t>
  </si>
  <si>
    <t>06.03.2023 07:20:07</t>
  </si>
  <si>
    <t>06.03.2023 07:20:09</t>
  </si>
  <si>
    <t>06.03.2023 07:20:22</t>
  </si>
  <si>
    <t>06.03.2023 07:20:25</t>
  </si>
  <si>
    <t>06.03.2023 07:20:27</t>
  </si>
  <si>
    <t>06.03.2023 07:20:28</t>
  </si>
  <si>
    <t>06.03.2023 07:20:36</t>
  </si>
  <si>
    <t>06.03.2023 07:20:37</t>
  </si>
  <si>
    <t>06.03.2023 07:20:39</t>
  </si>
  <si>
    <t>06.03.2023 07:20:49</t>
  </si>
  <si>
    <t>06.03.2023 07:20:51</t>
  </si>
  <si>
    <t>06.03.2023 07:20:57</t>
  </si>
  <si>
    <t>06.03.2023 07:20:58</t>
  </si>
  <si>
    <t>06.03.2023 07:21:03</t>
  </si>
  <si>
    <t>06.03.2023 07:21:04</t>
  </si>
  <si>
    <t>06.03.2023 07:21:07</t>
  </si>
  <si>
    <t>06.03.2023 07:21:09</t>
  </si>
  <si>
    <t>06.03.2023 07:21:10</t>
  </si>
  <si>
    <t>06.03.2023 07:21:25</t>
  </si>
  <si>
    <t>06.03.2023 07:21:27</t>
  </si>
  <si>
    <t>06.03.2023 07:21:51</t>
  </si>
  <si>
    <t>06.03.2023 07:22:04</t>
  </si>
  <si>
    <t>06.03.2023 07:22:07</t>
  </si>
  <si>
    <t>06.03.2023 07:22:09</t>
  </si>
  <si>
    <t>06.03.2023 07:22:22</t>
  </si>
  <si>
    <t>06.03.2023 07:22:24</t>
  </si>
  <si>
    <t>06.03.2023 07:22:25</t>
  </si>
  <si>
    <t>06.03.2023 07:22:31</t>
  </si>
  <si>
    <t>06.03.2023 07:22:37</t>
  </si>
  <si>
    <t>06.03.2023 07:22:39</t>
  </si>
  <si>
    <t>06.03.2023 07:22:40</t>
  </si>
  <si>
    <t>06.03.2023 07:22:46</t>
  </si>
  <si>
    <t>06.03.2023 07:22:48</t>
  </si>
  <si>
    <t>06.03.2023 07:22:49</t>
  </si>
  <si>
    <t>06.03.2023 07:22:51</t>
  </si>
  <si>
    <t>06.03.2023 07:22:52</t>
  </si>
  <si>
    <t>06.03.2023 07:23:00</t>
  </si>
  <si>
    <t>06.03.2023 07:23:01</t>
  </si>
  <si>
    <t>06.03.2023 07:23:06</t>
  </si>
  <si>
    <t>06.03.2023 07:23:07</t>
  </si>
  <si>
    <t>06.03.2023 07:23:21</t>
  </si>
  <si>
    <t>06.03.2023 07:23:24</t>
  </si>
  <si>
    <t>06.03.2023 07:23:25</t>
  </si>
  <si>
    <t>06.03.2023 07:23:27</t>
  </si>
  <si>
    <t>06.03.2023 07:23:28</t>
  </si>
  <si>
    <t>06.03.2023 07:23:30</t>
  </si>
  <si>
    <t>06.03.2023 07:23:31</t>
  </si>
  <si>
    <t>06.03.2023 07:23:33</t>
  </si>
  <si>
    <t>06.03.2023 07:23:36</t>
  </si>
  <si>
    <t>06.03.2023 07:23:37</t>
  </si>
  <si>
    <t>06.03.2023 07:23:39</t>
  </si>
  <si>
    <t>06.03.2023 07:23:43</t>
  </si>
  <si>
    <t>06.03.2023 07:23:45</t>
  </si>
  <si>
    <t>06.03.2023 07:23:58</t>
  </si>
  <si>
    <t>06.03.2023 07:24:00</t>
  </si>
  <si>
    <t>06.03.2023 07:24:01</t>
  </si>
  <si>
    <t>06.03.2023 07:24:03</t>
  </si>
  <si>
    <t>06.03.2023 07:24:04</t>
  </si>
  <si>
    <t>06.03.2023 07:24:06</t>
  </si>
  <si>
    <t>06.03.2023 07:24:07</t>
  </si>
  <si>
    <t>06.03.2023 07:24:09</t>
  </si>
  <si>
    <t>06.03.2023 07:24:10</t>
  </si>
  <si>
    <t>06.03.2023 07:24:18</t>
  </si>
  <si>
    <t>06.03.2023 07:24:25</t>
  </si>
  <si>
    <t>06.03.2023 07:24:26</t>
  </si>
  <si>
    <t>06.03.2023 07:24:28</t>
  </si>
  <si>
    <t>06.03.2023 07:24:29</t>
  </si>
  <si>
    <t>06.03.2023 07:24:31</t>
  </si>
  <si>
    <t>06.03.2023 07:24:34</t>
  </si>
  <si>
    <t>06.03.2023 07:24:37</t>
  </si>
  <si>
    <t>06.03.2023 07:24:38</t>
  </si>
  <si>
    <t>06.03.2023 07:24:40</t>
  </si>
  <si>
    <t>06.03.2023 07:24:43</t>
  </si>
  <si>
    <t>06.03.2023 07:24:44</t>
  </si>
  <si>
    <t>06.03.2023 07:24:46</t>
  </si>
  <si>
    <t>06.03.2023 07:24:47</t>
  </si>
  <si>
    <t>06.03.2023 07:24:53</t>
  </si>
  <si>
    <t>06.03.2023 07:24:55</t>
  </si>
  <si>
    <t>06.03.2023 07:24:56</t>
  </si>
  <si>
    <t>06.03.2023 07:25:43</t>
  </si>
  <si>
    <t>06.03.2023 07:25:46</t>
  </si>
  <si>
    <t>06.03.2023 07:25:47</t>
  </si>
  <si>
    <t>06.03.2023 07:25:49</t>
  </si>
  <si>
    <t>06.03.2023 07:26:08</t>
  </si>
  <si>
    <t>06.03.2023 07:26:10</t>
  </si>
  <si>
    <t>06.03.2023 07:26:11</t>
  </si>
  <si>
    <t>06.03.2023 07:26:14</t>
  </si>
  <si>
    <t>06.03.2023 07:26:16</t>
  </si>
  <si>
    <t>06.03.2023 07:26:17</t>
  </si>
  <si>
    <t>06.03.2023 07:26:19</t>
  </si>
  <si>
    <t>06.03.2023 07:26:20</t>
  </si>
  <si>
    <t>06.03.2023 07:26:28</t>
  </si>
  <si>
    <t>06.03.2023 07:26:29</t>
  </si>
  <si>
    <t>06.03.2023 07:26:46</t>
  </si>
  <si>
    <t>06.03.2023 07:26:47</t>
  </si>
  <si>
    <t>06.03.2023 07:26:49</t>
  </si>
  <si>
    <t>06.03.2023 07:26:50</t>
  </si>
  <si>
    <t>06.03.2023 07:26:52</t>
  </si>
  <si>
    <t>06.03.2023 07:26:53</t>
  </si>
  <si>
    <t>06.03.2023 07:27:05</t>
  </si>
  <si>
    <t>06.03.2023 07:27:07</t>
  </si>
  <si>
    <t>06.03.2023 07:27:08</t>
  </si>
  <si>
    <t>06.03.2023 07:27:28</t>
  </si>
  <si>
    <t>06.03.2023 07:27:29</t>
  </si>
  <si>
    <t>06.03.2023 07:27:32</t>
  </si>
  <si>
    <t>06.03.2023 07:27:34</t>
  </si>
  <si>
    <t>06.03.2023 07:27:35</t>
  </si>
  <si>
    <t>06.03.2023 07:27:37</t>
  </si>
  <si>
    <t>06.03.2023 07:27:38</t>
  </si>
  <si>
    <t>06.03.2023 07:27:40</t>
  </si>
  <si>
    <t>06.03.2023 07:27:41</t>
  </si>
  <si>
    <t>06.03.2023 07:27:43</t>
  </si>
  <si>
    <t>06.03.2023 07:27:46</t>
  </si>
  <si>
    <t>06.03.2023 07:27:47</t>
  </si>
  <si>
    <t>06.03.2023 07:27:49</t>
  </si>
  <si>
    <t>06.03.2023 07:27:50</t>
  </si>
  <si>
    <t>06.03.2023 07:28:05</t>
  </si>
  <si>
    <t>06.03.2023 07:28:07</t>
  </si>
  <si>
    <t>06.03.2023 07:28:08</t>
  </si>
  <si>
    <t>06.03.2023 07:28:10</t>
  </si>
  <si>
    <t>06.03.2023 07:28:11</t>
  </si>
  <si>
    <t>06.03.2023 07:28:13</t>
  </si>
  <si>
    <t>06.03.2023 07:28:14</t>
  </si>
  <si>
    <t>06.03.2023 07:28:16</t>
  </si>
  <si>
    <t>06.03.2023 07:28:17</t>
  </si>
  <si>
    <t>06.03.2023 07:28:19</t>
  </si>
  <si>
    <t>06.03.2023 07:28:28</t>
  </si>
  <si>
    <t>06.03.2023 07:28:29</t>
  </si>
  <si>
    <t>06.03.2023 07:28:41</t>
  </si>
  <si>
    <t>06.03.2023 07:28:43</t>
  </si>
  <si>
    <t>06.03.2023 07:28:46</t>
  </si>
  <si>
    <t>06.03.2023 07:28:49</t>
  </si>
  <si>
    <t>06.03.2023 07:28:50</t>
  </si>
  <si>
    <t>06.03.2023 07:29:28</t>
  </si>
  <si>
    <t>06.03.2023 07:29:29</t>
  </si>
  <si>
    <t>06.03.2023 07:29:31</t>
  </si>
  <si>
    <t>06.03.2023 07:29:41</t>
  </si>
  <si>
    <t>06.03.2023 07:29:43</t>
  </si>
  <si>
    <t>06.03.2023 07:29:44</t>
  </si>
  <si>
    <t>06.03.2023 07:29:47</t>
  </si>
  <si>
    <t>06.03.2023 07:29:49</t>
  </si>
  <si>
    <t>06.03.2023 07:29:50</t>
  </si>
  <si>
    <t>06.03.2023 07:29:55</t>
  </si>
  <si>
    <t>06.03.2023 07:30:35</t>
  </si>
  <si>
    <t>06.03.2023 07:30:37</t>
  </si>
  <si>
    <t>06.03.2023 07:30:38</t>
  </si>
  <si>
    <t>06.03.2023 07:30:40</t>
  </si>
  <si>
    <t>06.03.2023 07:30:41</t>
  </si>
  <si>
    <t>06.03.2023 07:30:43</t>
  </si>
  <si>
    <t>06.03.2023 07:30:44</t>
  </si>
  <si>
    <t>06.03.2023 07:30:46</t>
  </si>
  <si>
    <t>06.03.2023 07:30:47</t>
  </si>
  <si>
    <t>06.03.2023 07:31:05</t>
  </si>
  <si>
    <t>06.03.2023 07:31:08</t>
  </si>
  <si>
    <t>06.03.2023 07:31:17</t>
  </si>
  <si>
    <t>06.03.2023 07:31:19</t>
  </si>
  <si>
    <t>06.03.2023 07:31:28</t>
  </si>
  <si>
    <t>06.03.2023 07:31:29</t>
  </si>
  <si>
    <t>06.03.2023 07:31:31</t>
  </si>
  <si>
    <t>06.03.2023 07:32:04</t>
  </si>
  <si>
    <t>06.03.2023 07:32:05</t>
  </si>
  <si>
    <t>06.03.2023 07:32:10</t>
  </si>
  <si>
    <t>06.03.2023 07:32:32</t>
  </si>
  <si>
    <t>06.03.2023 07:32:34</t>
  </si>
  <si>
    <t>06.03.2023 07:32:35</t>
  </si>
  <si>
    <t>06.03.2023 07:32:50</t>
  </si>
  <si>
    <t>06.03.2023 07:32:52</t>
  </si>
  <si>
    <t>06.03.2023 07:32:53</t>
  </si>
  <si>
    <t>06.03.2023 07:33:19</t>
  </si>
  <si>
    <t>06.03.2023 07:33:20</t>
  </si>
  <si>
    <t>06.03.2023 07:33:23</t>
  </si>
  <si>
    <t>06.03.2023 07:33:24</t>
  </si>
  <si>
    <t>06.03.2023 07:33:26</t>
  </si>
  <si>
    <t>06.03.2023 07:33:30</t>
  </si>
  <si>
    <t>06.03.2023 07:33:32</t>
  </si>
  <si>
    <t>06.03.2023 07:33:39</t>
  </si>
  <si>
    <t>06.03.2023 07:33:41</t>
  </si>
  <si>
    <t>06.03.2023 07:34:35</t>
  </si>
  <si>
    <t>06.03.2023 07:34:36</t>
  </si>
  <si>
    <t>06.03.2023 07:34:38</t>
  </si>
  <si>
    <t>06.03.2023 07:34:39</t>
  </si>
  <si>
    <t>06.03.2023 07:34:42</t>
  </si>
  <si>
    <t>06.03.2023 07:34:44</t>
  </si>
  <si>
    <t>06.03.2023 07:34:45</t>
  </si>
  <si>
    <t>06.03.2023 07:34:47</t>
  </si>
  <si>
    <t>06.03.2023 07:34:48</t>
  </si>
  <si>
    <t>06.03.2023 07:34:57</t>
  </si>
  <si>
    <t>06.03.2023 07:34:59</t>
  </si>
  <si>
    <t>06.03.2023 07:35:02</t>
  </si>
  <si>
    <t>06.03.2023 07:35:15</t>
  </si>
  <si>
    <t>06.03.2023 07:35:17</t>
  </si>
  <si>
    <t>06.03.2023 07:35:18</t>
  </si>
  <si>
    <t>06.03.2023 07:35:20</t>
  </si>
  <si>
    <t>06.03.2023 07:35:21</t>
  </si>
  <si>
    <t>06.03.2023 07:35:26</t>
  </si>
  <si>
    <t>06.03.2023 07:35:27</t>
  </si>
  <si>
    <t>06.03.2023 07:35:30</t>
  </si>
  <si>
    <t>06.03.2023 07:35:32</t>
  </si>
  <si>
    <t>06.03.2023 07:35:33</t>
  </si>
  <si>
    <t>06.03.2023 07:35:38</t>
  </si>
  <si>
    <t>06.03.2023 07:35:41</t>
  </si>
  <si>
    <t>06.03.2023 07:35:44</t>
  </si>
  <si>
    <t>06.03.2023 07:35:45</t>
  </si>
  <si>
    <t>06.03.2023 07:35:47</t>
  </si>
  <si>
    <t>06.03.2023 07:35:50</t>
  </si>
  <si>
    <t>06.03.2023 07:35:57</t>
  </si>
  <si>
    <t>06.03.2023 07:35:59</t>
  </si>
  <si>
    <t>06.03.2023 07:36:05</t>
  </si>
  <si>
    <t>06.03.2023 07:36:06</t>
  </si>
  <si>
    <t>06.03.2023 07:36:08</t>
  </si>
  <si>
    <t>06.03.2023 07:36:20</t>
  </si>
  <si>
    <t>06.03.2023 07:36:21</t>
  </si>
  <si>
    <t>06.03.2023 07:36:23</t>
  </si>
  <si>
    <t>06.03.2023 07:36:24</t>
  </si>
  <si>
    <t>06.03.2023 07:36:32</t>
  </si>
  <si>
    <t>06.03.2023 07:36:33</t>
  </si>
  <si>
    <t>06.03.2023 07:36:35</t>
  </si>
  <si>
    <t>06.03.2023 07:36:44</t>
  </si>
  <si>
    <t>06.03.2023 07:36:47</t>
  </si>
  <si>
    <t>06.03.2023 07:36:48</t>
  </si>
  <si>
    <t>06.03.2023 07:36:50</t>
  </si>
  <si>
    <t>06.03.2023 07:36:51</t>
  </si>
  <si>
    <t>06.03.2023 07:36:54</t>
  </si>
  <si>
    <t>06.03.2023 07:36:57</t>
  </si>
  <si>
    <t>06.03.2023 07:36:59</t>
  </si>
  <si>
    <t>06.03.2023 07:37:00</t>
  </si>
  <si>
    <t>06.03.2023 07:37:02</t>
  </si>
  <si>
    <t>06.03.2023 07:37:03</t>
  </si>
  <si>
    <t>06.03.2023 07:37:05</t>
  </si>
  <si>
    <t>06.03.2023 07:37:06</t>
  </si>
  <si>
    <t>06.03.2023 07:37:21</t>
  </si>
  <si>
    <t>06.03.2023 07:37:23</t>
  </si>
  <si>
    <t>06.03.2023 07:37:24</t>
  </si>
  <si>
    <t>06.03.2023 07:37:26</t>
  </si>
  <si>
    <t>06.03.2023 07:37:27</t>
  </si>
  <si>
    <t>06.03.2023 07:37:29</t>
  </si>
  <si>
    <t>06.03.2023 07:37:36</t>
  </si>
  <si>
    <t>06.03.2023 07:37:38</t>
  </si>
  <si>
    <t>06.03.2023 07:37:39</t>
  </si>
  <si>
    <t>06.03.2023 07:38:05</t>
  </si>
  <si>
    <t>06.03.2023 07:38:09</t>
  </si>
  <si>
    <t>06.03.2023 07:38:14</t>
  </si>
  <si>
    <t>06.03.2023 07:38:17</t>
  </si>
  <si>
    <t>06.03.2023 07:38:36</t>
  </si>
  <si>
    <t>06.03.2023 07:38:38</t>
  </si>
  <si>
    <t>06.03.2023 07:38:45</t>
  </si>
  <si>
    <t>06.03.2023 07:38:47</t>
  </si>
  <si>
    <t>06.03.2023 07:39:06</t>
  </si>
  <si>
    <t>06.03.2023 07:39:08</t>
  </si>
  <si>
    <t>06.03.2023 07:39:09</t>
  </si>
  <si>
    <t>06.03.2023 07:39:11</t>
  </si>
  <si>
    <t>06.03.2023 07:39:12</t>
  </si>
  <si>
    <t>06.03.2023 07:39:14</t>
  </si>
  <si>
    <t>06.03.2023 07:39:26</t>
  </si>
  <si>
    <t>06.03.2023 07:39:29</t>
  </si>
  <si>
    <t>06.03.2023 07:39:30</t>
  </si>
  <si>
    <t>06.03.2023 07:39:32</t>
  </si>
  <si>
    <t>06.03.2023 07:39:39</t>
  </si>
  <si>
    <t>06.03.2023 07:39:41</t>
  </si>
  <si>
    <t>06.03.2023 07:39:42</t>
  </si>
  <si>
    <t>06.03.2023 07:39:44</t>
  </si>
  <si>
    <t>06.03.2023 07:39:59</t>
  </si>
  <si>
    <t>06.03.2023 07:40:00</t>
  </si>
  <si>
    <t>06.03.2023 07:40:08</t>
  </si>
  <si>
    <t>06.03.2023 07:40:09</t>
  </si>
  <si>
    <t>06.03.2023 07:40:11</t>
  </si>
  <si>
    <t>06.03.2023 07:40:12</t>
  </si>
  <si>
    <t>06.03.2023 07:40:14</t>
  </si>
  <si>
    <t>06.03.2023 07:40:27</t>
  </si>
  <si>
    <t>06.03.2023 07:40:29</t>
  </si>
  <si>
    <t>06.03.2023 07:40:39</t>
  </si>
  <si>
    <t>06.03.2023 07:40:42</t>
  </si>
  <si>
    <t>06.03.2023 07:40:44</t>
  </si>
  <si>
    <t>06.03.2023 07:40:47</t>
  </si>
  <si>
    <t>06.03.2023 07:40:48</t>
  </si>
  <si>
    <t>06.03.2023 07:40:50</t>
  </si>
  <si>
    <t>06.03.2023 07:41:05</t>
  </si>
  <si>
    <t>06.03.2023 07:41:06</t>
  </si>
  <si>
    <t>06.03.2023 07:41:09</t>
  </si>
  <si>
    <t>06.03.2023 07:41:10</t>
  </si>
  <si>
    <t>06.03.2023 07:41:21</t>
  </si>
  <si>
    <t>06.03.2023 07:41:22</t>
  </si>
  <si>
    <t>06.03.2023 07:41:24</t>
  </si>
  <si>
    <t>06.03.2023 07:42:12</t>
  </si>
  <si>
    <t>06.03.2023 07:42:13</t>
  </si>
  <si>
    <t>06.03.2023 07:42:34</t>
  </si>
  <si>
    <t>06.03.2023 07:42:36</t>
  </si>
  <si>
    <t>06.03.2023 07:42:39</t>
  </si>
  <si>
    <t>06.03.2023 07:42:45</t>
  </si>
  <si>
    <t>06.03.2023 07:42:49</t>
  </si>
  <si>
    <t>06.03.2023 07:42:51</t>
  </si>
  <si>
    <t>06.03.2023 07:42:52</t>
  </si>
  <si>
    <t>06.03.2023 07:43:18</t>
  </si>
  <si>
    <t>06.03.2023 07:43:21</t>
  </si>
  <si>
    <t>06.03.2023 07:43:31</t>
  </si>
  <si>
    <t>06.03.2023 07:43:33</t>
  </si>
  <si>
    <t>06.03.2023 07:43:34</t>
  </si>
  <si>
    <t>06.03.2023 07:43:36</t>
  </si>
  <si>
    <t>06.03.2023 07:43:37</t>
  </si>
  <si>
    <t>06.03.2023 07:43:40</t>
  </si>
  <si>
    <t>06.03.2023 07:43:45</t>
  </si>
  <si>
    <t>06.03.2023 07:43:46</t>
  </si>
  <si>
    <t>06.03.2023 07:43:48</t>
  </si>
  <si>
    <t>06.03.2023 07:43:49</t>
  </si>
  <si>
    <t>06.03.2023 07:43:54</t>
  </si>
  <si>
    <t>06.03.2023 07:43:55</t>
  </si>
  <si>
    <t>06.03.2023 07:43:57</t>
  </si>
  <si>
    <t>06.03.2023 07:44:10</t>
  </si>
  <si>
    <t>06.03.2023 07:44:12</t>
  </si>
  <si>
    <t>06.03.2023 07:44:15</t>
  </si>
  <si>
    <t>06.03.2023 07:44:16</t>
  </si>
  <si>
    <t>06.03.2023 07:44:18</t>
  </si>
  <si>
    <t>06.03.2023 07:44:21</t>
  </si>
  <si>
    <t>06.03.2023 07:44:22</t>
  </si>
  <si>
    <t>06.03.2023 07:44:57</t>
  </si>
  <si>
    <t>06.03.2023 07:44:58</t>
  </si>
  <si>
    <t>06.03.2023 07:45:00</t>
  </si>
  <si>
    <t>06.03.2023 07:45:13</t>
  </si>
  <si>
    <t>06.03.2023 07:45:15</t>
  </si>
  <si>
    <t>06.03.2023 07:45:16</t>
  </si>
  <si>
    <t>06.03.2023 07:46:01</t>
  </si>
  <si>
    <t>06.03.2023 07:46:03</t>
  </si>
  <si>
    <t>06.03.2023 07:46:06</t>
  </si>
  <si>
    <t>06.03.2023 07:46:07</t>
  </si>
  <si>
    <t>06.03.2023 07:46:27</t>
  </si>
  <si>
    <t>06.03.2023 07:46:30</t>
  </si>
  <si>
    <t>06.03.2023 07:46:31</t>
  </si>
  <si>
    <t>06.03.2023 07:46:39</t>
  </si>
  <si>
    <t>06.03.2023 07:46:40</t>
  </si>
  <si>
    <t>06.03.2023 07:46:42</t>
  </si>
  <si>
    <t>06.03.2023 07:46:45</t>
  </si>
  <si>
    <t>06.03.2023 07:46:46</t>
  </si>
  <si>
    <t>06.03.2023 07:47:22</t>
  </si>
  <si>
    <t>06.03.2023 07:47:33</t>
  </si>
  <si>
    <t>06.03.2023 07:47:58</t>
  </si>
  <si>
    <t>06.03.2023 07:48:00</t>
  </si>
  <si>
    <t>06.03.2023 07:48:01</t>
  </si>
  <si>
    <t>06.03.2023 07:48:03</t>
  </si>
  <si>
    <t>06.03.2023 07:48:04</t>
  </si>
  <si>
    <t>06.03.2023 07:48:24</t>
  </si>
  <si>
    <t>06.03.2023 07:48:25</t>
  </si>
  <si>
    <t>06.03.2023 07:48:27</t>
  </si>
  <si>
    <t>06.03.2023 07:48:28</t>
  </si>
  <si>
    <t>06.03.2023 07:48:43</t>
  </si>
  <si>
    <t>06.03.2023 07:48:45</t>
  </si>
  <si>
    <t>06.03.2023 07:48:46</t>
  </si>
  <si>
    <t>06.03.2023 07:48:58</t>
  </si>
  <si>
    <t>06.03.2023 07:49:00</t>
  </si>
  <si>
    <t>06.03.2023 07:49:03</t>
  </si>
  <si>
    <t>06.03.2023 07:49:04</t>
  </si>
  <si>
    <t>06.03.2023 07:49:06</t>
  </si>
  <si>
    <t>06.03.2023 07:49:12</t>
  </si>
  <si>
    <t>06.03.2023 07:49:16</t>
  </si>
  <si>
    <t>06.03.2023 07:49:18</t>
  </si>
  <si>
    <t>06.03.2023 07:49:19</t>
  </si>
  <si>
    <t>06.03.2023 07:49:30</t>
  </si>
  <si>
    <t>06.03.2023 07:49:31</t>
  </si>
  <si>
    <t>06.03.2023 07:49:43</t>
  </si>
  <si>
    <t>06.03.2023 07:49:48</t>
  </si>
  <si>
    <t>06.03.2023 07:49:49</t>
  </si>
  <si>
    <t>06.03.2023 07:49:51</t>
  </si>
  <si>
    <t>06.03.2023 07:49:52</t>
  </si>
  <si>
    <t>06.03.2023 07:50:03</t>
  </si>
  <si>
    <t>06.03.2023 07:50:09</t>
  </si>
  <si>
    <t>06.03.2023 07:50:10</t>
  </si>
  <si>
    <t>06.03.2023 07:50:16</t>
  </si>
  <si>
    <t>06.03.2023 07:50:19</t>
  </si>
  <si>
    <t>06.03.2023 07:50:30</t>
  </si>
  <si>
    <t>06.03.2023 07:50:31</t>
  </si>
  <si>
    <t>06.03.2023 07:50:33</t>
  </si>
  <si>
    <t>06.03.2023 07:50:34</t>
  </si>
  <si>
    <t>06.03.2023 07:50:45</t>
  </si>
  <si>
    <t>06.03.2023 07:50:46</t>
  </si>
  <si>
    <t>06.03.2023 07:51:00</t>
  </si>
  <si>
    <t>06.03.2023 07:51:01</t>
  </si>
  <si>
    <t>06.03.2023 07:51:04</t>
  </si>
  <si>
    <t>06.03.2023 07:51:06</t>
  </si>
  <si>
    <t>06.03.2023 07:51:07</t>
  </si>
  <si>
    <t>06.03.2023 07:51:09</t>
  </si>
  <si>
    <t>06.03.2023 07:51:12</t>
  </si>
  <si>
    <t>06.03.2023 07:51:15</t>
  </si>
  <si>
    <t>06.03.2023 07:51:18</t>
  </si>
  <si>
    <t>06.03.2023 07:51:19</t>
  </si>
  <si>
    <t>06.03.2023 07:51:40</t>
  </si>
  <si>
    <t>06.03.2023 07:51:42</t>
  </si>
  <si>
    <t>06.03.2023 07:51:43</t>
  </si>
  <si>
    <t>06.03.2023 07:51:46</t>
  </si>
  <si>
    <t>06.03.2023 07:51:48</t>
  </si>
  <si>
    <t>06.03.2023 07:52:13</t>
  </si>
  <si>
    <t>06.03.2023 07:52:15</t>
  </si>
  <si>
    <t>06.03.2023 07:52:16</t>
  </si>
  <si>
    <t>06.03.2023 07:52:21</t>
  </si>
  <si>
    <t>06.03.2023 07:52:22</t>
  </si>
  <si>
    <t>06.03.2023 07:52:30</t>
  </si>
  <si>
    <t>06.03.2023 07:52:33</t>
  </si>
  <si>
    <t>06.03.2023 07:52:34</t>
  </si>
  <si>
    <t>06.03.2023 07:52:36</t>
  </si>
  <si>
    <t>06.03.2023 07:52:37</t>
  </si>
  <si>
    <t>06.03.2023 07:52:49</t>
  </si>
  <si>
    <t>06.03.2023 07:52:52</t>
  </si>
  <si>
    <t>06.03.2023 07:53:09</t>
  </si>
  <si>
    <t>06.03.2023 07:53:10</t>
  </si>
  <si>
    <t>06.03.2023 07:53:15</t>
  </si>
  <si>
    <t>06.03.2023 07:53:16</t>
  </si>
  <si>
    <t>06.03.2023 07:53:18</t>
  </si>
  <si>
    <t>06.03.2023 07:53:19</t>
  </si>
  <si>
    <t>06.03.2023 07:53:21</t>
  </si>
  <si>
    <t>06.03.2023 07:53:24</t>
  </si>
  <si>
    <t>06.03.2023 07:53:25</t>
  </si>
  <si>
    <t>06.03.2023 07:53:27</t>
  </si>
  <si>
    <t>06.03.2023 07:53:28</t>
  </si>
  <si>
    <t>06.03.2023 07:53:30</t>
  </si>
  <si>
    <t>06.03.2023 07:53:31</t>
  </si>
  <si>
    <t>06.03.2023 07:53:33</t>
  </si>
  <si>
    <t>06.03.2023 07:53:43</t>
  </si>
  <si>
    <t>06.03.2023 07:53:45</t>
  </si>
  <si>
    <t>06.03.2023 07:53:46</t>
  </si>
  <si>
    <t>06.03.2023 07:53:54</t>
  </si>
  <si>
    <t>06.03.2023 07:53:55</t>
  </si>
  <si>
    <t>06.03.2023 07:54:28</t>
  </si>
  <si>
    <t>06.03.2023 07:55:16</t>
  </si>
  <si>
    <t>06.03.2023 07:55:19</t>
  </si>
  <si>
    <t>06.03.2023 07:55:22</t>
  </si>
  <si>
    <t>06.03.2023 07:55:31</t>
  </si>
  <si>
    <t>06.03.2023 07:55:33</t>
  </si>
  <si>
    <t>06.03.2023 07:55:36</t>
  </si>
  <si>
    <t>06.03.2023 07:55:49</t>
  </si>
  <si>
    <t>06.03.2023 07:55:51</t>
  </si>
  <si>
    <t>06.03.2023 07:55:52</t>
  </si>
  <si>
    <t>06.03.2023 07:56:07</t>
  </si>
  <si>
    <t>06.03.2023 07:56:09</t>
  </si>
  <si>
    <t>06.03.2023 07:56:10</t>
  </si>
  <si>
    <t>06.03.2023 07:56:24</t>
  </si>
  <si>
    <t>06.03.2023 07:56:25</t>
  </si>
  <si>
    <t>06.03.2023 07:56:39</t>
  </si>
  <si>
    <t>06.03.2023 07:56:40</t>
  </si>
  <si>
    <t>06.03.2023 07:56:49</t>
  </si>
  <si>
    <t>06.03.2023 07:56:51</t>
  </si>
  <si>
    <t>06.03.2023 07:56:52</t>
  </si>
  <si>
    <t>06.03.2023 07:56:55</t>
  </si>
  <si>
    <t>06.03.2023 07:56:57</t>
  </si>
  <si>
    <t>06.03.2023 07:57:28</t>
  </si>
  <si>
    <t>06.03.2023 07:57:30</t>
  </si>
  <si>
    <t>06.03.2023 07:57:33</t>
  </si>
  <si>
    <t>06.03.2023 07:57:34</t>
  </si>
  <si>
    <t>06.03.2023 07:57:36</t>
  </si>
  <si>
    <t>06.03.2023 07:57:39</t>
  </si>
  <si>
    <t>06.03.2023 07:57:40</t>
  </si>
  <si>
    <t>06.03.2023 07:57:42</t>
  </si>
  <si>
    <t>06.03.2023 07:57:51</t>
  </si>
  <si>
    <t>06.03.2023 07:57:52</t>
  </si>
  <si>
    <t>06.03.2023 07:58:15</t>
  </si>
  <si>
    <t>06.03.2023 07:58:39</t>
  </si>
  <si>
    <t>06.03.2023 07:58:52</t>
  </si>
  <si>
    <t>06.03.2023 07:58:54</t>
  </si>
  <si>
    <t>06.03.2023 07:58:55</t>
  </si>
  <si>
    <t>06.03.2023 07:58:57</t>
  </si>
  <si>
    <t>06.03.2023 07:59:06</t>
  </si>
  <si>
    <t>06.03.2023 07:59:07</t>
  </si>
  <si>
    <t>06.03.2023 07:59:09</t>
  </si>
  <si>
    <t>06.03.2023 07:59:10</t>
  </si>
  <si>
    <t>06.03.2023 07:59:12</t>
  </si>
  <si>
    <t>06.03.2023 07:59:54</t>
  </si>
  <si>
    <t>06.03.2023 07:59:57</t>
  </si>
  <si>
    <t>06.03.2023 07:59:58</t>
  </si>
  <si>
    <t>06.03.2023 08:00:00</t>
  </si>
  <si>
    <t>06.03.2023 08:00:01</t>
  </si>
  <si>
    <t>06.03.2023 08:00:03</t>
  </si>
  <si>
    <t>06.03.2023 08:00:04</t>
  </si>
  <si>
    <t>06.03.2023 08:00:06</t>
  </si>
  <si>
    <t>06.03.2023 08:00:07</t>
  </si>
  <si>
    <t>06.03.2023 08:00:37</t>
  </si>
  <si>
    <t>06.03.2023 08:00:39</t>
  </si>
  <si>
    <t>06.03.2023 08:00:40</t>
  </si>
  <si>
    <t>06.03.2023 08:00:42</t>
  </si>
  <si>
    <t>06.03.2023 08:01:00</t>
  </si>
  <si>
    <t>06.03.2023 08:01:01</t>
  </si>
  <si>
    <t>06.03.2023 08:01:03</t>
  </si>
  <si>
    <t>06.03.2023 08:01:04</t>
  </si>
  <si>
    <t>06.03.2023 08:01:25</t>
  </si>
  <si>
    <t>06.03.2023 08:01:27</t>
  </si>
  <si>
    <t>06.03.2023 08:01:34</t>
  </si>
  <si>
    <t>06.03.2023 08:01:55</t>
  </si>
  <si>
    <t>06.03.2023 08:01:57</t>
  </si>
  <si>
    <t>06.03.2023 08:02:01</t>
  </si>
  <si>
    <t>06.03.2023 08:02:03</t>
  </si>
  <si>
    <t>06.03.2023 08:02:06</t>
  </si>
  <si>
    <t>06.03.2023 08:02:07</t>
  </si>
  <si>
    <t>06.03.2023 08:02:09</t>
  </si>
  <si>
    <t>06.03.2023 08:02:24</t>
  </si>
  <si>
    <t>06.03.2023 08:02:25</t>
  </si>
  <si>
    <t>06.03.2023 08:02:27</t>
  </si>
  <si>
    <t>06.03.2023 08:02:28</t>
  </si>
  <si>
    <t>06.03.2023 08:02:31</t>
  </si>
  <si>
    <t>06.03.2023 08:02:33</t>
  </si>
  <si>
    <t>06.03.2023 08:02:34</t>
  </si>
  <si>
    <t>06.03.2023 08:02:48</t>
  </si>
  <si>
    <t>06.03.2023 08:02:49</t>
  </si>
  <si>
    <t>06.03.2023 08:03:00</t>
  </si>
  <si>
    <t>06.03.2023 08:03:01</t>
  </si>
  <si>
    <t>06.03.2023 08:03:10</t>
  </si>
  <si>
    <t>06.03.2023 08:03:12</t>
  </si>
  <si>
    <t>06.03.2023 08:03:13</t>
  </si>
  <si>
    <t>06.03.2023 08:03:21</t>
  </si>
  <si>
    <t>06.03.2023 08:03:22</t>
  </si>
  <si>
    <t>06.03.2023 08:03:25</t>
  </si>
  <si>
    <t>06.03.2023 08:03:31</t>
  </si>
  <si>
    <t>06.03.2023 08:03:33</t>
  </si>
  <si>
    <t>06.03.2023 08:03:34</t>
  </si>
  <si>
    <t>06.03.2023 08:03:36</t>
  </si>
  <si>
    <t>06.03.2023 08:03:37</t>
  </si>
  <si>
    <t>06.03.2023 08:03:39</t>
  </si>
  <si>
    <t>06.03.2023 08:03:46</t>
  </si>
  <si>
    <t>06.03.2023 08:03:49</t>
  </si>
  <si>
    <t>06.03.2023 08:03:51</t>
  </si>
  <si>
    <t>06.03.2023 08:03:57</t>
  </si>
  <si>
    <t>06.03.2023 08:03:58</t>
  </si>
  <si>
    <t>06.03.2023 08:04:00</t>
  </si>
  <si>
    <t>06.03.2023 08:04:24</t>
  </si>
  <si>
    <t>06.03.2023 08:04:25</t>
  </si>
  <si>
    <t>06.03.2023 08:04:27</t>
  </si>
  <si>
    <t>06.03.2023 08:05:28</t>
  </si>
  <si>
    <t>06.03.2023 08:05:30</t>
  </si>
  <si>
    <t>06.03.2023 08:05:31</t>
  </si>
  <si>
    <t>06.03.2023 08:05:43</t>
  </si>
  <si>
    <t>06.03.2023 08:05:45</t>
  </si>
  <si>
    <t>06.03.2023 08:05:57</t>
  </si>
  <si>
    <t>06.03.2023 08:05:58</t>
  </si>
  <si>
    <t>06.03.2023 08:06:00</t>
  </si>
  <si>
    <t>06.03.2023 08:06:15</t>
  </si>
  <si>
    <t>06.03.2023 08:06:16</t>
  </si>
  <si>
    <t>06.03.2023 08:06:36</t>
  </si>
  <si>
    <t>06.03.2023 08:06:42</t>
  </si>
  <si>
    <t>06.03.2023 08:06:43</t>
  </si>
  <si>
    <t>06.03.2023 08:06:49</t>
  </si>
  <si>
    <t>06.03.2023 08:06:51</t>
  </si>
  <si>
    <t>06.03.2023 08:07:00</t>
  </si>
  <si>
    <t>06.03.2023 08:07:01</t>
  </si>
  <si>
    <t>06.03.2023 08:07:03</t>
  </si>
  <si>
    <t>06.03.2023 08:07:04</t>
  </si>
  <si>
    <t>06.03.2023 08:07:21</t>
  </si>
  <si>
    <t>06.03.2023 08:07:22</t>
  </si>
  <si>
    <t>06.03.2023 08:07:24</t>
  </si>
  <si>
    <t>06.03.2023 08:07:25</t>
  </si>
  <si>
    <t>06.03.2023 08:07:28</t>
  </si>
  <si>
    <t>06.03.2023 08:07:30</t>
  </si>
  <si>
    <t>06.03.2023 08:07:31</t>
  </si>
  <si>
    <t>06.03.2023 08:08:01</t>
  </si>
  <si>
    <t>06.03.2023 08:08:03</t>
  </si>
  <si>
    <t>06.03.2023 08:08:04</t>
  </si>
  <si>
    <t>06.03.2023 08:08:06</t>
  </si>
  <si>
    <t>06.03.2023 08:08:07</t>
  </si>
  <si>
    <t>06.03.2023 08:08:09</t>
  </si>
  <si>
    <t>06.03.2023 08:08:24</t>
  </si>
  <si>
    <t>06.03.2023 08:08:28</t>
  </si>
  <si>
    <t>06.03.2023 08:08:30</t>
  </si>
  <si>
    <t>06.03.2023 08:08:31</t>
  </si>
  <si>
    <t>06.03.2023 08:08:33</t>
  </si>
  <si>
    <t>06.03.2023 08:09:06</t>
  </si>
  <si>
    <t>06.03.2023 08:09:07</t>
  </si>
  <si>
    <t>06.03.2023 08:09:09</t>
  </si>
  <si>
    <t>06.03.2023 08:09:30</t>
  </si>
  <si>
    <t>06.03.2023 08:09:33</t>
  </si>
  <si>
    <t>06.03.2023 08:09:37</t>
  </si>
  <si>
    <t>06.03.2023 08:09:39</t>
  </si>
  <si>
    <t>06.03.2023 08:09:40</t>
  </si>
  <si>
    <t>06.03.2023 08:10:13</t>
  </si>
  <si>
    <t>06.03.2023 08:10:15</t>
  </si>
  <si>
    <t>06.03.2023 08:10:16</t>
  </si>
  <si>
    <t>06.03.2023 08:10:18</t>
  </si>
  <si>
    <t>06.03.2023 08:10:19</t>
  </si>
  <si>
    <t>06.03.2023 08:10:30</t>
  </si>
  <si>
    <t>06.03.2023 08:10:31</t>
  </si>
  <si>
    <t>06.03.2023 08:10:33</t>
  </si>
  <si>
    <t>06.03.2023 08:10:36</t>
  </si>
  <si>
    <t>06.03.2023 08:10:37</t>
  </si>
  <si>
    <t>06.03.2023 08:10:39</t>
  </si>
  <si>
    <t>06.03.2023 08:10:40</t>
  </si>
  <si>
    <t>06.03.2023 08:10:43</t>
  </si>
  <si>
    <t>06.03.2023 08:10:45</t>
  </si>
  <si>
    <t>06.03.2023 08:10:46</t>
  </si>
  <si>
    <t>06.03.2023 08:10:49</t>
  </si>
  <si>
    <t>06.03.2023 08:10:51</t>
  </si>
  <si>
    <t>06.03.2023 08:11:00</t>
  </si>
  <si>
    <t>06.03.2023 08:11:01</t>
  </si>
  <si>
    <t>06.03.2023 08:11:03</t>
  </si>
  <si>
    <t>06.03.2023 08:11:31</t>
  </si>
  <si>
    <t>06.03.2023 08:11:37</t>
  </si>
  <si>
    <t>06.03.2023 08:12:00</t>
  </si>
  <si>
    <t>06.03.2023 08:12:01</t>
  </si>
  <si>
    <t>06.03.2023 08:12:03</t>
  </si>
  <si>
    <t>06.03.2023 08:12:04</t>
  </si>
  <si>
    <t>06.03.2023 08:12:06</t>
  </si>
  <si>
    <t>06.03.2023 08:12:13</t>
  </si>
  <si>
    <t>06.03.2023 08:12:15</t>
  </si>
  <si>
    <t>06.03.2023 08:12:16</t>
  </si>
  <si>
    <t>06.03.2023 08:12:18</t>
  </si>
  <si>
    <t>06.03.2023 08:12:19</t>
  </si>
  <si>
    <t>06.03.2023 08:12:21</t>
  </si>
  <si>
    <t>06.03.2023 08:12:36</t>
  </si>
  <si>
    <t>06.03.2023 08:12:37</t>
  </si>
  <si>
    <t>06.03.2023 08:12:39</t>
  </si>
  <si>
    <t>06.03.2023 08:12:42</t>
  </si>
  <si>
    <t>06.03.2023 08:12:43</t>
  </si>
  <si>
    <t>06.03.2023 08:12:51</t>
  </si>
  <si>
    <t>06.03.2023 08:12:52</t>
  </si>
  <si>
    <t>06.03.2023 08:13:09</t>
  </si>
  <si>
    <t>06.03.2023 08:13:18</t>
  </si>
  <si>
    <t>06.03.2023 08:13:35</t>
  </si>
  <si>
    <t>06.03.2023 08:13:37</t>
  </si>
  <si>
    <t>06.03.2023 08:13:38</t>
  </si>
  <si>
    <t>06.03.2023 08:13:43</t>
  </si>
  <si>
    <t>06.03.2023 08:13:44</t>
  </si>
  <si>
    <t>06.03.2023 08:13:46</t>
  </si>
  <si>
    <t>06.03.2023 08:13:47</t>
  </si>
  <si>
    <t>06.03.2023 08:14:08</t>
  </si>
  <si>
    <t>06.03.2023 08:14:10</t>
  </si>
  <si>
    <t>06.03.2023 08:14:11</t>
  </si>
  <si>
    <t>06.03.2023 08:14:16</t>
  </si>
  <si>
    <t>06.03.2023 08:14:17</t>
  </si>
  <si>
    <t>06.03.2023 08:14:19</t>
  </si>
  <si>
    <t>06.03.2023 08:15:01</t>
  </si>
  <si>
    <t>06.03.2023 08:15:02</t>
  </si>
  <si>
    <t>06.03.2023 08:15:04</t>
  </si>
  <si>
    <t>06.03.2023 08:15:05</t>
  </si>
  <si>
    <t>06.03.2023 08:15:07</t>
  </si>
  <si>
    <t>06.03.2023 08:15:08</t>
  </si>
  <si>
    <t>06.03.2023 08:15:10</t>
  </si>
  <si>
    <t>06.03.2023 08:15:11</t>
  </si>
  <si>
    <t>06.03.2023 08:15:13</t>
  </si>
  <si>
    <t>06.03.2023 08:15:47</t>
  </si>
  <si>
    <t>06.03.2023 08:15:49</t>
  </si>
  <si>
    <t>06.03.2023 08:16:08</t>
  </si>
  <si>
    <t>06.03.2023 08:16:10</t>
  </si>
  <si>
    <t>06.03.2023 08:16:23</t>
  </si>
  <si>
    <t>06.03.2023 08:16:25</t>
  </si>
  <si>
    <t>06.03.2023 08:16:58</t>
  </si>
  <si>
    <t>06.03.2023 08:16:59</t>
  </si>
  <si>
    <t>06.03.2023 08:17:01</t>
  </si>
  <si>
    <t>06.03.2023 08:17:02</t>
  </si>
  <si>
    <t>06.03.2023 08:17:44</t>
  </si>
  <si>
    <t>06.03.2023 08:17:46</t>
  </si>
  <si>
    <t>06.03.2023 08:17:47</t>
  </si>
  <si>
    <t>06.03.2023 08:17:49</t>
  </si>
  <si>
    <t>06.03.2023 08:17:50</t>
  </si>
  <si>
    <t>06.03.2023 08:18:02</t>
  </si>
  <si>
    <t>06.03.2023 08:18:04</t>
  </si>
  <si>
    <t>06.03.2023 08:18:05</t>
  </si>
  <si>
    <t>06.03.2023 08:18:07</t>
  </si>
  <si>
    <t>06.03.2023 08:18:08</t>
  </si>
  <si>
    <t>06.03.2023 08:18:10</t>
  </si>
  <si>
    <t>06.03.2023 08:18:11</t>
  </si>
  <si>
    <t>06.03.2023 08:18:26</t>
  </si>
  <si>
    <t>06.03.2023 08:18:29</t>
  </si>
  <si>
    <t>06.03.2023 08:18:31</t>
  </si>
  <si>
    <t>06.03.2023 08:18:43</t>
  </si>
  <si>
    <t>06.03.2023 08:18:44</t>
  </si>
  <si>
    <t>06.03.2023 08:18:46</t>
  </si>
  <si>
    <t>06.03.2023 08:18:53</t>
  </si>
  <si>
    <t>06.03.2023 08:18:55</t>
  </si>
  <si>
    <t>06.03.2023 08:19:08</t>
  </si>
  <si>
    <t>06.03.2023 08:19:10</t>
  </si>
  <si>
    <t>06.03.2023 08:19:11</t>
  </si>
  <si>
    <t>06.03.2023 08:19:22</t>
  </si>
  <si>
    <t>06.03.2023 08:19:23</t>
  </si>
  <si>
    <t>06.03.2023 08:19:49</t>
  </si>
  <si>
    <t>06.03.2023 08:19:50</t>
  </si>
  <si>
    <t>06.03.2023 08:19:52</t>
  </si>
  <si>
    <t>06.03.2023 08:19:53</t>
  </si>
  <si>
    <t>06.03.2023 08:20:13</t>
  </si>
  <si>
    <t>06.03.2023 08:20:14</t>
  </si>
  <si>
    <t>06.03.2023 08:20:16</t>
  </si>
  <si>
    <t>06.03.2023 08:20:17</t>
  </si>
  <si>
    <t>06.03.2023 08:20:19</t>
  </si>
  <si>
    <t>06.03.2023 08:20:28</t>
  </si>
  <si>
    <t>06.03.2023 08:20:29</t>
  </si>
  <si>
    <t>06.03.2023 08:20:53</t>
  </si>
  <si>
    <t>06.03.2023 08:20:55</t>
  </si>
  <si>
    <t>06.03.2023 08:20:56</t>
  </si>
  <si>
    <t>06.03.2023 08:20:58</t>
  </si>
  <si>
    <t>06.03.2023 08:20:59</t>
  </si>
  <si>
    <t>06.03.2023 08:21:22</t>
  </si>
  <si>
    <t>06.03.2023 08:21:37</t>
  </si>
  <si>
    <t>06.03.2023 08:21:38</t>
  </si>
  <si>
    <t>06.03.2023 08:22:07</t>
  </si>
  <si>
    <t>06.03.2023 08:22:08</t>
  </si>
  <si>
    <t>06.03.2023 08:22:10</t>
  </si>
  <si>
    <t>06.03.2023 08:22:11</t>
  </si>
  <si>
    <t>06.03.2023 08:22:29</t>
  </si>
  <si>
    <t>06.03.2023 08:22:31</t>
  </si>
  <si>
    <t>06.03.2023 08:22:50</t>
  </si>
  <si>
    <t>06.03.2023 08:22:52</t>
  </si>
  <si>
    <t>06.03.2023 08:22:53</t>
  </si>
  <si>
    <t>06.03.2023 08:22:55</t>
  </si>
  <si>
    <t>06.03.2023 08:23:04</t>
  </si>
  <si>
    <t>06.03.2023 08:23:05</t>
  </si>
  <si>
    <t>06.03.2023 08:23:07</t>
  </si>
  <si>
    <t>06.03.2023 08:23:32</t>
  </si>
  <si>
    <t>06.03.2023 08:23:34</t>
  </si>
  <si>
    <t>06.03.2023 08:23:35</t>
  </si>
  <si>
    <t>06.03.2023 08:23:37</t>
  </si>
  <si>
    <t>06.03.2023 08:24:07</t>
  </si>
  <si>
    <t>06.03.2023 08:24:08</t>
  </si>
  <si>
    <t>06.03.2023 08:24:39</t>
  </si>
  <si>
    <t>06.03.2023 08:24:41</t>
  </si>
  <si>
    <t>06.03.2023 08:24:42</t>
  </si>
  <si>
    <t>06.03.2023 08:24:44</t>
  </si>
  <si>
    <t>06.03.2023 08:24:45</t>
  </si>
  <si>
    <t>06.03.2023 08:24:47</t>
  </si>
  <si>
    <t>06.03.2023 08:24:48</t>
  </si>
  <si>
    <t>06.03.2023 08:24:50</t>
  </si>
  <si>
    <t>06.03.2023 08:25:05</t>
  </si>
  <si>
    <t>06.03.2023 08:25:06</t>
  </si>
  <si>
    <t>06.03.2023 08:25:27</t>
  </si>
  <si>
    <t>06.03.2023 08:25:29</t>
  </si>
  <si>
    <t>06.03.2023 08:25:30</t>
  </si>
  <si>
    <t>06.03.2023 08:25:32</t>
  </si>
  <si>
    <t>06.03.2023 08:25:44</t>
  </si>
  <si>
    <t>06.03.2023 08:25:45</t>
  </si>
  <si>
    <t>06.03.2023 08:25:47</t>
  </si>
  <si>
    <t>06.03.2023 08:25:48</t>
  </si>
  <si>
    <t>06.03.2023 08:25:50</t>
  </si>
  <si>
    <t>06.03.2023 08:25:51</t>
  </si>
  <si>
    <t>06.03.2023 08:25:53</t>
  </si>
  <si>
    <t>06.03.2023 08:25:54</t>
  </si>
  <si>
    <t>06.03.2023 08:25:59</t>
  </si>
  <si>
    <t>06.03.2023 08:26:02</t>
  </si>
  <si>
    <t>06.03.2023 08:26:03</t>
  </si>
  <si>
    <t>06.03.2023 08:26:11</t>
  </si>
  <si>
    <t>06.03.2023 08:26:12</t>
  </si>
  <si>
    <t>06.03.2023 08:26:14</t>
  </si>
  <si>
    <t>06.03.2023 08:26:26</t>
  </si>
  <si>
    <t>06.03.2023 08:26:27</t>
  </si>
  <si>
    <t>06.03.2023 08:26:29</t>
  </si>
  <si>
    <t>06.03.2023 08:26:57</t>
  </si>
  <si>
    <t>06.03.2023 08:27:02</t>
  </si>
  <si>
    <t>06.03.2023 08:27:03</t>
  </si>
  <si>
    <t>06.03.2023 08:27:05</t>
  </si>
  <si>
    <t>06.03.2023 08:27:06</t>
  </si>
  <si>
    <t>06.03.2023 08:27:08</t>
  </si>
  <si>
    <t>06.03.2023 08:27:11</t>
  </si>
  <si>
    <t>06.03.2023 08:27:14</t>
  </si>
  <si>
    <t>06.03.2023 08:27:15</t>
  </si>
  <si>
    <t>06.03.2023 08:27:17</t>
  </si>
  <si>
    <t>06.03.2023 08:27:21</t>
  </si>
  <si>
    <t>06.03.2023 08:27:23</t>
  </si>
  <si>
    <t>06.03.2023 08:27:24</t>
  </si>
  <si>
    <t>06.03.2023 08:27:47</t>
  </si>
  <si>
    <t>06.03.2023 08:27:49</t>
  </si>
  <si>
    <t>06.03.2023 08:28:30</t>
  </si>
  <si>
    <t>06.03.2023 08:28:33</t>
  </si>
  <si>
    <t>06.03.2023 08:28:34</t>
  </si>
  <si>
    <t>06.03.2023 08:28:42</t>
  </si>
  <si>
    <t>06.03.2023 08:28:43</t>
  </si>
  <si>
    <t>06.03.2023 08:28:45</t>
  </si>
  <si>
    <t>06.03.2023 08:28:48</t>
  </si>
  <si>
    <t>06.03.2023 08:28:51</t>
  </si>
  <si>
    <t>06.03.2023 08:30:12</t>
  </si>
  <si>
    <t>06.03.2023 08:30:13</t>
  </si>
  <si>
    <t>06.03.2023 08:30:15</t>
  </si>
  <si>
    <t>06.03.2023 08:30:21</t>
  </si>
  <si>
    <t>06.03.2023 08:30:22</t>
  </si>
  <si>
    <t>06.03.2023 08:30:43</t>
  </si>
  <si>
    <t>06.03.2023 08:30:45</t>
  </si>
  <si>
    <t>06.03.2023 08:31:15</t>
  </si>
  <si>
    <t>06.03.2023 08:31:16</t>
  </si>
  <si>
    <t>06.03.2023 08:31:21</t>
  </si>
  <si>
    <t>06.03.2023 08:31:22</t>
  </si>
  <si>
    <t>06.03.2023 08:31:24</t>
  </si>
  <si>
    <t>06.03.2023 08:31:27</t>
  </si>
  <si>
    <t>06.03.2023 08:31:30</t>
  </si>
  <si>
    <t>06.03.2023 08:31:33</t>
  </si>
  <si>
    <t>06.03.2023 08:31:34</t>
  </si>
  <si>
    <t>06.03.2023 08:31:36</t>
  </si>
  <si>
    <t>06.03.2023 08:31:40</t>
  </si>
  <si>
    <t>06.03.2023 08:31:42</t>
  </si>
  <si>
    <t>06.03.2023 08:31:43</t>
  </si>
  <si>
    <t>06.03.2023 08:32:22</t>
  </si>
  <si>
    <t>06.03.2023 08:32:27</t>
  </si>
  <si>
    <t>06.03.2023 08:32:31</t>
  </si>
  <si>
    <t>06.03.2023 08:32:33</t>
  </si>
  <si>
    <t>06.03.2023 08:32:34</t>
  </si>
  <si>
    <t>06.03.2023 08:32:45</t>
  </si>
  <si>
    <t>06.03.2023 08:32:49</t>
  </si>
  <si>
    <t>06.03.2023 08:32:52</t>
  </si>
  <si>
    <t>06.03.2023 08:32:54</t>
  </si>
  <si>
    <t>06.03.2023 08:33:03</t>
  </si>
  <si>
    <t>06.03.2023 08:33:04</t>
  </si>
  <si>
    <t>06.03.2023 08:33:06</t>
  </si>
  <si>
    <t>06.03.2023 08:33:07</t>
  </si>
  <si>
    <t>06.03.2023 08:33:09</t>
  </si>
  <si>
    <t>06.03.2023 08:33:10</t>
  </si>
  <si>
    <t>06.03.2023 08:33:12</t>
  </si>
  <si>
    <t>06.03.2023 08:33:22</t>
  </si>
  <si>
    <t>06.03.2023 08:33:25</t>
  </si>
  <si>
    <t>06.03.2023 08:33:27</t>
  </si>
  <si>
    <t>06.03.2023 08:33:28</t>
  </si>
  <si>
    <t>06.03.2023 08:33:43</t>
  </si>
  <si>
    <t>06.03.2023 08:33:45</t>
  </si>
  <si>
    <t>06.03.2023 08:33:46</t>
  </si>
  <si>
    <t>06.03.2023 08:34:13</t>
  </si>
  <si>
    <t>06.03.2023 08:34:14</t>
  </si>
  <si>
    <t>06.03.2023 08:34:17</t>
  </si>
  <si>
    <t>06.03.2023 08:34:22</t>
  </si>
  <si>
    <t>06.03.2023 08:34:23</t>
  </si>
  <si>
    <t>06.03.2023 08:34:29</t>
  </si>
  <si>
    <t>06.03.2023 08:34:31</t>
  </si>
  <si>
    <t>06.03.2023 08:34:32</t>
  </si>
  <si>
    <t>06.03.2023 08:34:52</t>
  </si>
  <si>
    <t>06.03.2023 08:34:53</t>
  </si>
  <si>
    <t>06.03.2023 08:34:56</t>
  </si>
  <si>
    <t>06.03.2023 08:34:58</t>
  </si>
  <si>
    <t>06.03.2023 08:34:59</t>
  </si>
  <si>
    <t>06.03.2023 08:35:26</t>
  </si>
  <si>
    <t>06.03.2023 08:35:28</t>
  </si>
  <si>
    <t>06.03.2023 08:35:49</t>
  </si>
  <si>
    <t>06.03.2023 08:35:50</t>
  </si>
  <si>
    <t>06.03.2023 08:36:02</t>
  </si>
  <si>
    <t>06.03.2023 08:36:04</t>
  </si>
  <si>
    <t>06.03.2023 08:36:05</t>
  </si>
  <si>
    <t>06.03.2023 08:36:13</t>
  </si>
  <si>
    <t>06.03.2023 08:36:14</t>
  </si>
  <si>
    <t>06.03.2023 08:36:17</t>
  </si>
  <si>
    <t>06.03.2023 08:36:32</t>
  </si>
  <si>
    <t>06.03.2023 08:36:34</t>
  </si>
  <si>
    <t>06.03.2023 08:36:35</t>
  </si>
  <si>
    <t>06.03.2023 08:36:47</t>
  </si>
  <si>
    <t>06.03.2023 08:36:49</t>
  </si>
  <si>
    <t>06.03.2023 08:37:22</t>
  </si>
  <si>
    <t>06.03.2023 08:37:25</t>
  </si>
  <si>
    <t>06.03.2023 08:37:26</t>
  </si>
  <si>
    <t>06.03.2023 08:37:35</t>
  </si>
  <si>
    <t>06.03.2023 08:37:37</t>
  </si>
  <si>
    <t>06.03.2023 08:37:38</t>
  </si>
  <si>
    <t>06.03.2023 08:37:46</t>
  </si>
  <si>
    <t>06.03.2023 08:37:47</t>
  </si>
  <si>
    <t>06.03.2023 08:37:49</t>
  </si>
  <si>
    <t>06.03.2023 08:37:50</t>
  </si>
  <si>
    <t>06.03.2023 08:37:52</t>
  </si>
  <si>
    <t>06.03.2023 08:38:29</t>
  </si>
  <si>
    <t>06.03.2023 08:38:31</t>
  </si>
  <si>
    <t>06.03.2023 08:38:32</t>
  </si>
  <si>
    <t>06.03.2023 08:38:59</t>
  </si>
  <si>
    <t>06.03.2023 08:39:01</t>
  </si>
  <si>
    <t>06.03.2023 08:39:16</t>
  </si>
  <si>
    <t>06.03.2023 08:39:17</t>
  </si>
  <si>
    <t>06.03.2023 08:39:23</t>
  </si>
  <si>
    <t>06.03.2023 08:39:49</t>
  </si>
  <si>
    <t>06.03.2023 08:39:50</t>
  </si>
  <si>
    <t>06.03.2023 08:39:52</t>
  </si>
  <si>
    <t>06.03.2023 08:40:23</t>
  </si>
  <si>
    <t>06.03.2023 08:40:31</t>
  </si>
  <si>
    <t>06.03.2023 08:40:32</t>
  </si>
  <si>
    <t>06.03.2023 08:40:34</t>
  </si>
  <si>
    <t>06.03.2023 08:40:40</t>
  </si>
  <si>
    <t>06.03.2023 08:40:43</t>
  </si>
  <si>
    <t>06.03.2023 08:40:44</t>
  </si>
  <si>
    <t>06.03.2023 08:41:05</t>
  </si>
  <si>
    <t>06.03.2023 08:41:07</t>
  </si>
  <si>
    <t>06.03.2023 08:41:08</t>
  </si>
  <si>
    <t>06.03.2023 08:41:10</t>
  </si>
  <si>
    <t>06.03.2023 08:41:11</t>
  </si>
  <si>
    <t>06.03.2023 08:41:13</t>
  </si>
  <si>
    <t>06.03.2023 08:41:14</t>
  </si>
  <si>
    <t>06.03.2023 08:41:16</t>
  </si>
  <si>
    <t>06.03.2023 08:41:23</t>
  </si>
  <si>
    <t>06.03.2023 08:41:25</t>
  </si>
  <si>
    <t>06.03.2023 08:41:26</t>
  </si>
  <si>
    <t>06.03.2023 08:41:28</t>
  </si>
  <si>
    <t>06.03.2023 08:41:49</t>
  </si>
  <si>
    <t>06.03.2023 08:41:50</t>
  </si>
  <si>
    <t>06.03.2023 08:41:52</t>
  </si>
  <si>
    <t>06.03.2023 08:42:08</t>
  </si>
  <si>
    <t>06.03.2023 08:42:11</t>
  </si>
  <si>
    <t>06.03.2023 08:42:13</t>
  </si>
  <si>
    <t>06.03.2023 08:42:23</t>
  </si>
  <si>
    <t>06.03.2023 08:42:25</t>
  </si>
  <si>
    <t>06.03.2023 08:42:26</t>
  </si>
  <si>
    <t>06.03.2023 08:42:28</t>
  </si>
  <si>
    <t>06.03.2023 08:42:40</t>
  </si>
  <si>
    <t>06.03.2023 08:42:41</t>
  </si>
  <si>
    <t>06.03.2023 08:42:43</t>
  </si>
  <si>
    <t>06.03.2023 08:42:44</t>
  </si>
  <si>
    <t>06.03.2023 08:42:46</t>
  </si>
  <si>
    <t>06.03.2023 08:42:47</t>
  </si>
  <si>
    <t>06.03.2023 08:42:49</t>
  </si>
  <si>
    <t>06.03.2023 08:42:50</t>
  </si>
  <si>
    <t>06.03.2023 08:43:23</t>
  </si>
  <si>
    <t>06.03.2023 08:43:25</t>
  </si>
  <si>
    <t>06.03.2023 08:43:35</t>
  </si>
  <si>
    <t>06.03.2023 08:43:37</t>
  </si>
  <si>
    <t>06.03.2023 08:43:38</t>
  </si>
  <si>
    <t>06.03.2023 08:43:40</t>
  </si>
  <si>
    <t>06.03.2023 08:43:41</t>
  </si>
  <si>
    <t>06.03.2023 08:43:43</t>
  </si>
  <si>
    <t>06.03.2023 08:43:44</t>
  </si>
  <si>
    <t>06.03.2023 08:44:58</t>
  </si>
  <si>
    <t>06.03.2023 08:44:59</t>
  </si>
  <si>
    <t>06.03.2023 08:45:01</t>
  </si>
  <si>
    <t>06.03.2023 08:45:08</t>
  </si>
  <si>
    <t>06.03.2023 08:45:10</t>
  </si>
  <si>
    <t>06.03.2023 08:45:28</t>
  </si>
  <si>
    <t>06.03.2023 08:45:29</t>
  </si>
  <si>
    <t>06.03.2023 08:45:31</t>
  </si>
  <si>
    <t>06.03.2023 08:45:32</t>
  </si>
  <si>
    <t>06.03.2023 08:45:34</t>
  </si>
  <si>
    <t>06.03.2023 08:45:35</t>
  </si>
  <si>
    <t>06.03.2023 08:45:37</t>
  </si>
  <si>
    <t>06.03.2023 08:46:07</t>
  </si>
  <si>
    <t>06.03.2023 08:46:08</t>
  </si>
  <si>
    <t>06.03.2023 08:46:11</t>
  </si>
  <si>
    <t>06.03.2023 08:46:13</t>
  </si>
  <si>
    <t>06.03.2023 08:46:19</t>
  </si>
  <si>
    <t>06.03.2023 08:46:20</t>
  </si>
  <si>
    <t>06.03.2023 08:46:22</t>
  </si>
  <si>
    <t>06.03.2023 08:46:25</t>
  </si>
  <si>
    <t>06.03.2023 08:46:28</t>
  </si>
  <si>
    <t>06.03.2023 08:46:31</t>
  </si>
  <si>
    <t>06.03.2023 08:46:53</t>
  </si>
  <si>
    <t>06.03.2023 08:46:55</t>
  </si>
  <si>
    <t>06.03.2023 08:47:05</t>
  </si>
  <si>
    <t>06.03.2023 08:47:07</t>
  </si>
  <si>
    <t>06.03.2023 08:47:08</t>
  </si>
  <si>
    <t>06.03.2023 08:47:20</t>
  </si>
  <si>
    <t>06.03.2023 08:47:22</t>
  </si>
  <si>
    <t>06.03.2023 08:47:38</t>
  </si>
  <si>
    <t>06.03.2023 08:47:40</t>
  </si>
  <si>
    <t>06.03.2023 08:47:50</t>
  </si>
  <si>
    <t>06.03.2023 08:47:53</t>
  </si>
  <si>
    <t>06.03.2023 08:47:55</t>
  </si>
  <si>
    <t>06.03.2023 08:48:07</t>
  </si>
  <si>
    <t>06.03.2023 08:48:08</t>
  </si>
  <si>
    <t>06.03.2023 08:48:10</t>
  </si>
  <si>
    <t>06.03.2023 08:48:11</t>
  </si>
  <si>
    <t>06.03.2023 08:48:13</t>
  </si>
  <si>
    <t>06.03.2023 08:48:14</t>
  </si>
  <si>
    <t>06.03.2023 08:48:16</t>
  </si>
  <si>
    <t>06.03.2023 08:48:17</t>
  </si>
  <si>
    <t>06.03.2023 08:48:19</t>
  </si>
  <si>
    <t>06.03.2023 08:48:20</t>
  </si>
  <si>
    <t>06.03.2023 08:48:22</t>
  </si>
  <si>
    <t>06.03.2023 08:48:23</t>
  </si>
  <si>
    <t>06.03.2023 08:48:31</t>
  </si>
  <si>
    <t>06.03.2023 08:48:32</t>
  </si>
  <si>
    <t>06.03.2023 08:48:34</t>
  </si>
  <si>
    <t>06.03.2023 08:48:35</t>
  </si>
  <si>
    <t>06.03.2023 08:48:37</t>
  </si>
  <si>
    <t>06.03.2023 08:48:40</t>
  </si>
  <si>
    <t>06.03.2023 08:48:41</t>
  </si>
  <si>
    <t>06.03.2023 08:48:59</t>
  </si>
  <si>
    <t>06.03.2023 08:49:01</t>
  </si>
  <si>
    <t>06.03.2023 08:49:02</t>
  </si>
  <si>
    <t>06.03.2023 08:49:04</t>
  </si>
  <si>
    <t>06.03.2023 08:49:05</t>
  </si>
  <si>
    <t>06.03.2023 08:49:07</t>
  </si>
  <si>
    <t>06.03.2023 08:49:13</t>
  </si>
  <si>
    <t>06.03.2023 08:49:28</t>
  </si>
  <si>
    <t>06.03.2023 08:49:29</t>
  </si>
  <si>
    <t>06.03.2023 08:49:31</t>
  </si>
  <si>
    <t>06.03.2023 08:49:35</t>
  </si>
  <si>
    <t>06.03.2023 08:49:40</t>
  </si>
  <si>
    <t>06.03.2023 08:49:41</t>
  </si>
  <si>
    <t>06.03.2023 08:49:43</t>
  </si>
  <si>
    <t>06.03.2023 08:49:44</t>
  </si>
  <si>
    <t>06.03.2023 08:49:46</t>
  </si>
  <si>
    <t>06.03.2023 08:49:47</t>
  </si>
  <si>
    <t>06.03.2023 08:50:01</t>
  </si>
  <si>
    <t>06.03.2023 08:50:04</t>
  </si>
  <si>
    <t>06.03.2023 08:50:05</t>
  </si>
  <si>
    <t>06.03.2023 08:50:07</t>
  </si>
  <si>
    <t>06.03.2023 08:50:08</t>
  </si>
  <si>
    <t>06.03.2023 08:50:16</t>
  </si>
  <si>
    <t>06.03.2023 08:50:17</t>
  </si>
  <si>
    <t>06.03.2023 08:50:19</t>
  </si>
  <si>
    <t>06.03.2023 08:50:20</t>
  </si>
  <si>
    <t>06.03.2023 08:50:23</t>
  </si>
  <si>
    <t>06.03.2023 08:50:25</t>
  </si>
  <si>
    <t>06.03.2023 08:50:26</t>
  </si>
  <si>
    <t>06.03.2023 08:50:28</t>
  </si>
  <si>
    <t>06.03.2023 08:50:29</t>
  </si>
  <si>
    <t>06.03.2023 08:50:31</t>
  </si>
  <si>
    <t>06.03.2023 08:50:49</t>
  </si>
  <si>
    <t>06.03.2023 08:50:50</t>
  </si>
  <si>
    <t>06.03.2023 08:50:52</t>
  </si>
  <si>
    <t>06.03.2023 08:50:53</t>
  </si>
  <si>
    <t>06.03.2023 08:50:55</t>
  </si>
  <si>
    <t>06.03.2023 08:50:56</t>
  </si>
  <si>
    <t>06.03.2023 08:51:04</t>
  </si>
  <si>
    <t>06.03.2023 08:51:05</t>
  </si>
  <si>
    <t>06.03.2023 08:51:07</t>
  </si>
  <si>
    <t>06.03.2023 08:51:08</t>
  </si>
  <si>
    <t>06.03.2023 08:51:25</t>
  </si>
  <si>
    <t>06.03.2023 08:51:26</t>
  </si>
  <si>
    <t>06.03.2023 08:51:28</t>
  </si>
  <si>
    <t>06.03.2023 08:51:29</t>
  </si>
  <si>
    <t>06.03.2023 08:51:31</t>
  </si>
  <si>
    <t>06.03.2023 08:51:41</t>
  </si>
  <si>
    <t>06.03.2023 08:51:43</t>
  </si>
  <si>
    <t>06.03.2023 08:51:44</t>
  </si>
  <si>
    <t>06.03.2023 08:52:04</t>
  </si>
  <si>
    <t>06.03.2023 08:52:05</t>
  </si>
  <si>
    <t>06.03.2023 08:52:07</t>
  </si>
  <si>
    <t>06.03.2023 08:52:11</t>
  </si>
  <si>
    <t>06.03.2023 08:52:13</t>
  </si>
  <si>
    <t>06.03.2023 08:52:14</t>
  </si>
  <si>
    <t>06.03.2023 08:52:20</t>
  </si>
  <si>
    <t>06.03.2023 08:52:22</t>
  </si>
  <si>
    <t>06.03.2023 08:52:23</t>
  </si>
  <si>
    <t>06.03.2023 08:52:40</t>
  </si>
  <si>
    <t>06.03.2023 08:52:41</t>
  </si>
  <si>
    <t>06.03.2023 08:52:43</t>
  </si>
  <si>
    <t>06.03.2023 08:52:52</t>
  </si>
  <si>
    <t>06.03.2023 08:52:55</t>
  </si>
  <si>
    <t>06.03.2023 08:52:56</t>
  </si>
  <si>
    <t>06.03.2023 08:53:04</t>
  </si>
  <si>
    <t>06.03.2023 08:53:05</t>
  </si>
  <si>
    <t>06.03.2023 08:53:07</t>
  </si>
  <si>
    <t>06.03.2023 08:53:11</t>
  </si>
  <si>
    <t>06.03.2023 08:53:13</t>
  </si>
  <si>
    <t>06.03.2023 08:53:52</t>
  </si>
  <si>
    <t>06.03.2023 08:53:53</t>
  </si>
  <si>
    <t>06.03.2023 08:53:55</t>
  </si>
  <si>
    <t>06.03.2023 08:54:10</t>
  </si>
  <si>
    <t>06.03.2023 08:54:11</t>
  </si>
  <si>
    <t>06.03.2023 08:54:13</t>
  </si>
  <si>
    <t>06.03.2023 08:54:14</t>
  </si>
  <si>
    <t>06.03.2023 08:54:19</t>
  </si>
  <si>
    <t>06.03.2023 08:54:23</t>
  </si>
  <si>
    <t>06.03.2023 08:54:31</t>
  </si>
  <si>
    <t>06.03.2023 08:54:32</t>
  </si>
  <si>
    <t>06.03.2023 08:54:34</t>
  </si>
  <si>
    <t>06.03.2023 08:54:41</t>
  </si>
  <si>
    <t>06.03.2023 08:54:43</t>
  </si>
  <si>
    <t>06.03.2023 08:54:46</t>
  </si>
  <si>
    <t>06.03.2023 08:54:47</t>
  </si>
  <si>
    <t>06.03.2023 08:54:49</t>
  </si>
  <si>
    <t>06.03.2023 08:54:52</t>
  </si>
  <si>
    <t>06.03.2023 08:55:23</t>
  </si>
  <si>
    <t>06.03.2023 08:55:25</t>
  </si>
  <si>
    <t>06.03.2023 08:55:26</t>
  </si>
  <si>
    <t>06.03.2023 08:55:46</t>
  </si>
  <si>
    <t>06.03.2023 08:55:47</t>
  </si>
  <si>
    <t>06.03.2023 08:55:56</t>
  </si>
  <si>
    <t>06.03.2023 08:55:58</t>
  </si>
  <si>
    <t>06.03.2023 08:55:59</t>
  </si>
  <si>
    <t>06.03.2023 08:56:13</t>
  </si>
  <si>
    <t>06.03.2023 08:56:14</t>
  </si>
  <si>
    <t>06.03.2023 08:56:16</t>
  </si>
  <si>
    <t>06.03.2023 08:56:29</t>
  </si>
  <si>
    <t>06.03.2023 08:56:31</t>
  </si>
  <si>
    <t>06.03.2023 08:56:32</t>
  </si>
  <si>
    <t>06.03.2023 08:56:34</t>
  </si>
  <si>
    <t>06.03.2023 08:56:35</t>
  </si>
  <si>
    <t>06.03.2023 08:56:37</t>
  </si>
  <si>
    <t>06.03.2023 08:56:40</t>
  </si>
  <si>
    <t>06.03.2023 08:56:41</t>
  </si>
  <si>
    <t>06.03.2023 08:57:11</t>
  </si>
  <si>
    <t>06.03.2023 08:57:13</t>
  </si>
  <si>
    <t>06.03.2023 08:57:14</t>
  </si>
  <si>
    <t>06.03.2023 08:57:16</t>
  </si>
  <si>
    <t>06.03.2023 08:57:25</t>
  </si>
  <si>
    <t>06.03.2023 08:57:26</t>
  </si>
  <si>
    <t>06.03.2023 08:57:28</t>
  </si>
  <si>
    <t>06.03.2023 08:57:40</t>
  </si>
  <si>
    <t>06.03.2023 08:57:41</t>
  </si>
  <si>
    <t>06.03.2023 08:57:44</t>
  </si>
  <si>
    <t>06.03.2023 08:57:46</t>
  </si>
  <si>
    <t>06.03.2023 08:57:47</t>
  </si>
  <si>
    <t>06.03.2023 08:57:49</t>
  </si>
  <si>
    <t>06.03.2023 08:57:50</t>
  </si>
  <si>
    <t>06.03.2023 08:57:58</t>
  </si>
  <si>
    <t>06.03.2023 08:57:59</t>
  </si>
  <si>
    <t>06.03.2023 08:58:02</t>
  </si>
  <si>
    <t>06.03.2023 08:58:04</t>
  </si>
  <si>
    <t>06.03.2023 08:58:05</t>
  </si>
  <si>
    <t>06.03.2023 08:58:10</t>
  </si>
  <si>
    <t>06.03.2023 08:58:11</t>
  </si>
  <si>
    <t>06.03.2023 08:58:13</t>
  </si>
  <si>
    <t>06.03.2023 08:58:14</t>
  </si>
  <si>
    <t>06.03.2023 08:58:44</t>
  </si>
  <si>
    <t>06.03.2023 08:58:46</t>
  </si>
  <si>
    <t>06.03.2023 08:58:47</t>
  </si>
  <si>
    <t>06.03.2023 08:58:49</t>
  </si>
  <si>
    <t>06.03.2023 08:58:55</t>
  </si>
  <si>
    <t>06.03.2023 08:58:58</t>
  </si>
  <si>
    <t>06.03.2023 08:58:59</t>
  </si>
  <si>
    <t>06.03.2023 08:59:01</t>
  </si>
  <si>
    <t>06.03.2023 08:59:02</t>
  </si>
  <si>
    <t>06.03.2023 08:59:04</t>
  </si>
  <si>
    <t>06.03.2023 08:59:05</t>
  </si>
  <si>
    <t>06.03.2023 08:59:13</t>
  </si>
  <si>
    <t>06.03.2023 08:59:14</t>
  </si>
  <si>
    <t>06.03.2023 08:59:16</t>
  </si>
  <si>
    <t>06.03.2023 08:59:32</t>
  </si>
  <si>
    <t>06.03.2023 08:59:34</t>
  </si>
  <si>
    <t>06.03.2023 08:59:35</t>
  </si>
  <si>
    <t>06.03.2023 08:59:37</t>
  </si>
  <si>
    <t>06.03.2023 08:59:50</t>
  </si>
  <si>
    <t>06.03.2023 08:59:52</t>
  </si>
  <si>
    <t>06.03.2023 08:59:53</t>
  </si>
  <si>
    <t>06.03.2023 09:00:02</t>
  </si>
  <si>
    <t>06.03.2023 09:00:04</t>
  </si>
  <si>
    <t>06.03.2023 09:00:05</t>
  </si>
  <si>
    <t>06.03.2023 09:00:17</t>
  </si>
  <si>
    <t>06.03.2023 09:00:19</t>
  </si>
  <si>
    <t>06.03.2023 09:00:20</t>
  </si>
  <si>
    <t>06.03.2023 09:00:29</t>
  </si>
  <si>
    <t>06.03.2023 09:01:02</t>
  </si>
  <si>
    <t>06.03.2023 09:01:04</t>
  </si>
  <si>
    <t>06.03.2023 09:01:19</t>
  </si>
  <si>
    <t>06.03.2023 09:01:20</t>
  </si>
  <si>
    <t>06.03.2023 09:01:22</t>
  </si>
  <si>
    <t>06.03.2023 09:01:23</t>
  </si>
  <si>
    <t>06.03.2023 09:01:26</t>
  </si>
  <si>
    <t>06.03.2023 09:01:59</t>
  </si>
  <si>
    <t>06.03.2023 09:02:01</t>
  </si>
  <si>
    <t>06.03.2023 09:02:02</t>
  </si>
  <si>
    <t>06.03.2023 09:02:16</t>
  </si>
  <si>
    <t>06.03.2023 09:02:17</t>
  </si>
  <si>
    <t>06.03.2023 09:02:19</t>
  </si>
  <si>
    <t>06.03.2023 09:02:20</t>
  </si>
  <si>
    <t>06.03.2023 09:02:38</t>
  </si>
  <si>
    <t>06.03.2023 09:02:40</t>
  </si>
  <si>
    <t>06.03.2023 09:02:41</t>
  </si>
  <si>
    <t>06.03.2023 09:02:43</t>
  </si>
  <si>
    <t>06.03.2023 09:02:50</t>
  </si>
  <si>
    <t>06.03.2023 09:02:52</t>
  </si>
  <si>
    <t>06.03.2023 09:02:53</t>
  </si>
  <si>
    <t>06.03.2023 09:02:56</t>
  </si>
  <si>
    <t>06.03.2023 09:02:58</t>
  </si>
  <si>
    <t>06.03.2023 09:03:10</t>
  </si>
  <si>
    <t>06.03.2023 09:03:14</t>
  </si>
  <si>
    <t>06.03.2023 09:03:16</t>
  </si>
  <si>
    <t>06.03.2023 09:03:23</t>
  </si>
  <si>
    <t>06.03.2023 09:03:25</t>
  </si>
  <si>
    <t>06.03.2023 09:03:26</t>
  </si>
  <si>
    <t>06.03.2023 09:03:28</t>
  </si>
  <si>
    <t>06.03.2023 09:03:31</t>
  </si>
  <si>
    <t>06.03.2023 09:03:32</t>
  </si>
  <si>
    <t>06.03.2023 09:03:35</t>
  </si>
  <si>
    <t>06.03.2023 09:03:43</t>
  </si>
  <si>
    <t>06.03.2023 09:03:44</t>
  </si>
  <si>
    <t>06.03.2023 09:03:46</t>
  </si>
  <si>
    <t>06.03.2023 09:04:05</t>
  </si>
  <si>
    <t>06.03.2023 09:04:07</t>
  </si>
  <si>
    <t>06.03.2023 09:04:08</t>
  </si>
  <si>
    <t>06.03.2023 09:04:19</t>
  </si>
  <si>
    <t>06.03.2023 09:04:20</t>
  </si>
  <si>
    <t>06.03.2023 09:04:22</t>
  </si>
  <si>
    <t>06.03.2023 09:04:23</t>
  </si>
  <si>
    <t>06.03.2023 09:04:25</t>
  </si>
  <si>
    <t>06.03.2023 09:04:28</t>
  </si>
  <si>
    <t>06.03.2023 09:05:11</t>
  </si>
  <si>
    <t>06.03.2023 09:05:13</t>
  </si>
  <si>
    <t>06.03.2023 09:05:14</t>
  </si>
  <si>
    <t>06.03.2023 09:05:16</t>
  </si>
  <si>
    <t>06.03.2023 09:05:17</t>
  </si>
  <si>
    <t>06.03.2023 09:05:19</t>
  </si>
  <si>
    <t>06.03.2023 09:07:22</t>
  </si>
  <si>
    <t>06.03.2023 09:07:23</t>
  </si>
  <si>
    <t>06.03.2023 09:07:25</t>
  </si>
  <si>
    <t>06.03.2023 09:08:02</t>
  </si>
  <si>
    <t>06.03.2023 09:08:04</t>
  </si>
  <si>
    <t>06.03.2023 09:08:05</t>
  </si>
  <si>
    <t>06.03.2023 09:08:07</t>
  </si>
  <si>
    <t>06.03.2023 09:08:22</t>
  </si>
  <si>
    <t>06.03.2023 09:08:23</t>
  </si>
  <si>
    <t>06.03.2023 09:08:25</t>
  </si>
  <si>
    <t>06.03.2023 09:08:26</t>
  </si>
  <si>
    <t>06.03.2023 09:08:38</t>
  </si>
  <si>
    <t>06.03.2023 09:08:40</t>
  </si>
  <si>
    <t>06.03.2023 09:08:41</t>
  </si>
  <si>
    <t>06.03.2023 09:08:46</t>
  </si>
  <si>
    <t>06.03.2023 09:08:47</t>
  </si>
  <si>
    <t>06.03.2023 09:08:50</t>
  </si>
  <si>
    <t>06.03.2023 09:08:52</t>
  </si>
  <si>
    <t>06.03.2023 09:09:02</t>
  </si>
  <si>
    <t>06.03.2023 09:09:04</t>
  </si>
  <si>
    <t>06.03.2023 09:09:05</t>
  </si>
  <si>
    <t>06.03.2023 09:09:07</t>
  </si>
  <si>
    <t>06.03.2023 09:09:16</t>
  </si>
  <si>
    <t>06.03.2023 09:09:17</t>
  </si>
  <si>
    <t>06.03.2023 09:09:19</t>
  </si>
  <si>
    <t>06.03.2023 09:09:20</t>
  </si>
  <si>
    <t>06.03.2023 09:09:22</t>
  </si>
  <si>
    <t>06.03.2023 09:09:23</t>
  </si>
  <si>
    <t>06.03.2023 09:09:31</t>
  </si>
  <si>
    <t>06.03.2023 09:09:32</t>
  </si>
  <si>
    <t>06.03.2023 09:09:34</t>
  </si>
  <si>
    <t>06.03.2023 09:09:35</t>
  </si>
  <si>
    <t>06.03.2023 09:10:13</t>
  </si>
  <si>
    <t>06.03.2023 09:10:14</t>
  </si>
  <si>
    <t>06.03.2023 09:10:16</t>
  </si>
  <si>
    <t>06.03.2023 09:10:17</t>
  </si>
  <si>
    <t>06.03.2023 09:10:19</t>
  </si>
  <si>
    <t>06.03.2023 09:10:20</t>
  </si>
  <si>
    <t>06.03.2023 09:10:28</t>
  </si>
  <si>
    <t>06.03.2023 09:10:29</t>
  </si>
  <si>
    <t>06.03.2023 09:10:31</t>
  </si>
  <si>
    <t>06.03.2023 09:10:32</t>
  </si>
  <si>
    <t>06.03.2023 09:10:34</t>
  </si>
  <si>
    <t>06.03.2023 09:10:40</t>
  </si>
  <si>
    <t>06.03.2023 09:10:41</t>
  </si>
  <si>
    <t>06.03.2023 09:10:44</t>
  </si>
  <si>
    <t>06.03.2023 09:10:58</t>
  </si>
  <si>
    <t>06.03.2023 09:10:59</t>
  </si>
  <si>
    <t>06.03.2023 09:11:01</t>
  </si>
  <si>
    <t>06.03.2023 09:11:02</t>
  </si>
  <si>
    <t>06.03.2023 09:11:10</t>
  </si>
  <si>
    <t>06.03.2023 09:11:11</t>
  </si>
  <si>
    <t>06.03.2023 09:11:16</t>
  </si>
  <si>
    <t>06.03.2023 09:11:19</t>
  </si>
  <si>
    <t>06.03.2023 09:11:20</t>
  </si>
  <si>
    <t>06.03.2023 09:11:22</t>
  </si>
  <si>
    <t>06.03.2023 09:11:23</t>
  </si>
  <si>
    <t>06.03.2023 09:11:25</t>
  </si>
  <si>
    <t>06.03.2023 09:11:41</t>
  </si>
  <si>
    <t>06.03.2023 09:11:42</t>
  </si>
  <si>
    <t>06.03.2023 09:11:44</t>
  </si>
  <si>
    <t>06.03.2023 09:11:50</t>
  </si>
  <si>
    <t>06.03.2023 09:11:51</t>
  </si>
  <si>
    <t>06.03.2023 09:11:53</t>
  </si>
  <si>
    <t>06.03.2023 09:11:54</t>
  </si>
  <si>
    <t>06.03.2023 09:11:56</t>
  </si>
  <si>
    <t>06.03.2023 09:11:57</t>
  </si>
  <si>
    <t>06.03.2023 09:11:59</t>
  </si>
  <si>
    <t>06.03.2023 09:12:05</t>
  </si>
  <si>
    <t>06.03.2023 09:12:06</t>
  </si>
  <si>
    <t>06.03.2023 09:12:12</t>
  </si>
  <si>
    <t>06.03.2023 09:12:17</t>
  </si>
  <si>
    <t>06.03.2023 09:12:50</t>
  </si>
  <si>
    <t>06.03.2023 09:12:51</t>
  </si>
  <si>
    <t>06.03.2023 09:12:56</t>
  </si>
  <si>
    <t>06.03.2023 09:12:57</t>
  </si>
  <si>
    <t>06.03.2023 09:12:59</t>
  </si>
  <si>
    <t>06.03.2023 09:13:15</t>
  </si>
  <si>
    <t>06.03.2023 09:13:17</t>
  </si>
  <si>
    <t>06.03.2023 09:13:18</t>
  </si>
  <si>
    <t>06.03.2023 09:13:21</t>
  </si>
  <si>
    <t>06.03.2023 09:13:23</t>
  </si>
  <si>
    <t>06.03.2023 09:13:24</t>
  </si>
  <si>
    <t>06.03.2023 09:13:26</t>
  </si>
  <si>
    <t>06.03.2023 09:13:45</t>
  </si>
  <si>
    <t>06.03.2023 09:13:47</t>
  </si>
  <si>
    <t>06.03.2023 09:13:48</t>
  </si>
  <si>
    <t>06.03.2023 09:14:03</t>
  </si>
  <si>
    <t>06.03.2023 09:14:05</t>
  </si>
  <si>
    <t>06.03.2023 09:14:17</t>
  </si>
  <si>
    <t>06.03.2023 09:14:24</t>
  </si>
  <si>
    <t>06.03.2023 09:14:27</t>
  </si>
  <si>
    <t>06.03.2023 09:14:29</t>
  </si>
  <si>
    <t>06.03.2023 09:14:41</t>
  </si>
  <si>
    <t>06.03.2023 09:14:44</t>
  </si>
  <si>
    <t>06.03.2023 09:14:53</t>
  </si>
  <si>
    <t>06.03.2023 09:14:54</t>
  </si>
  <si>
    <t>06.03.2023 09:15:14</t>
  </si>
  <si>
    <t>06.03.2023 09:15:17</t>
  </si>
  <si>
    <t>06.03.2023 09:15:18</t>
  </si>
  <si>
    <t>06.03.2023 09:15:20</t>
  </si>
  <si>
    <t>06.03.2023 09:15:54</t>
  </si>
  <si>
    <t>06.03.2023 09:15:56</t>
  </si>
  <si>
    <t>06.03.2023 09:15:57</t>
  </si>
  <si>
    <t>06.03.2023 09:16:00</t>
  </si>
  <si>
    <t>06.03.2023 09:16:02</t>
  </si>
  <si>
    <t>06.03.2023 09:16:03</t>
  </si>
  <si>
    <t>06.03.2023 09:16:05</t>
  </si>
  <si>
    <t>06.03.2023 09:16:18</t>
  </si>
  <si>
    <t>06.03.2023 09:16:20</t>
  </si>
  <si>
    <t>06.03.2023 09:16:48</t>
  </si>
  <si>
    <t>06.03.2023 09:16:50</t>
  </si>
  <si>
    <t>06.03.2023 09:16:51</t>
  </si>
  <si>
    <t>06.03.2023 09:17:08</t>
  </si>
  <si>
    <t>06.03.2023 09:17:09</t>
  </si>
  <si>
    <t>06.03.2023 09:17:11</t>
  </si>
  <si>
    <t>06.03.2023 09:17:14</t>
  </si>
  <si>
    <t>06.03.2023 09:17:15</t>
  </si>
  <si>
    <t>06.03.2023 09:17:26</t>
  </si>
  <si>
    <t>06.03.2023 09:17:27</t>
  </si>
  <si>
    <t>06.03.2023 09:17:30</t>
  </si>
  <si>
    <t>06.03.2023 09:17:32</t>
  </si>
  <si>
    <t>06.03.2023 09:17:33</t>
  </si>
  <si>
    <t>06.03.2023 09:18:15</t>
  </si>
  <si>
    <t>06.03.2023 09:18:17</t>
  </si>
  <si>
    <t>06.03.2023 09:18:20</t>
  </si>
  <si>
    <t>06.03.2023 09:18:24</t>
  </si>
  <si>
    <t>06.03.2023 09:18:35</t>
  </si>
  <si>
    <t>06.03.2023 09:18:38</t>
  </si>
  <si>
    <t>06.03.2023 09:18:39</t>
  </si>
  <si>
    <t>06.03.2023 09:19:11</t>
  </si>
  <si>
    <t>06.03.2023 09:19:12</t>
  </si>
  <si>
    <t>06.03.2023 09:19:17</t>
  </si>
  <si>
    <t>06.03.2023 09:19:18</t>
  </si>
  <si>
    <t>06.03.2023 09:19:45</t>
  </si>
  <si>
    <t>06.03.2023 09:20:00</t>
  </si>
  <si>
    <t>06.03.2023 09:20:02</t>
  </si>
  <si>
    <t>06.03.2023 09:20:24</t>
  </si>
  <si>
    <t>06.03.2023 09:20:27</t>
  </si>
  <si>
    <t>06.03.2023 09:20:29</t>
  </si>
  <si>
    <t>06.03.2023 09:20:30</t>
  </si>
  <si>
    <t>06.03.2023 09:20:32</t>
  </si>
  <si>
    <t>06.03.2023 09:20:45</t>
  </si>
  <si>
    <t>06.03.2023 09:20:47</t>
  </si>
  <si>
    <t>06.03.2023 09:20:50</t>
  </si>
  <si>
    <t>06.03.2023 09:21:05</t>
  </si>
  <si>
    <t>06.03.2023 09:21:06</t>
  </si>
  <si>
    <t>06.03.2023 09:21:21</t>
  </si>
  <si>
    <t>06.03.2023 09:21:23</t>
  </si>
  <si>
    <t>06.03.2023 09:21:24</t>
  </si>
  <si>
    <t>06.03.2023 09:21:26</t>
  </si>
  <si>
    <t>06.03.2023 09:21:27</t>
  </si>
  <si>
    <t>06.03.2023 09:21:29</t>
  </si>
  <si>
    <t>06.03.2023 09:21:44</t>
  </si>
  <si>
    <t>06.03.2023 09:21:45</t>
  </si>
  <si>
    <t>06.03.2023 09:22:26</t>
  </si>
  <si>
    <t>06.03.2023 09:22:27</t>
  </si>
  <si>
    <t>06.03.2023 09:22:29</t>
  </si>
  <si>
    <t>06.03.2023 09:22:35</t>
  </si>
  <si>
    <t>06.03.2023 09:22:36</t>
  </si>
  <si>
    <t>06.03.2023 09:22:45</t>
  </si>
  <si>
    <t>06.03.2023 09:22:47</t>
  </si>
  <si>
    <t>06.03.2023 09:23:06</t>
  </si>
  <si>
    <t>06.03.2023 09:23:08</t>
  </si>
  <si>
    <t>06.03.2023 09:23:18</t>
  </si>
  <si>
    <t>06.03.2023 09:23:20</t>
  </si>
  <si>
    <t>06.03.2023 09:23:50</t>
  </si>
  <si>
    <t>06.03.2023 09:23:53</t>
  </si>
  <si>
    <t>06.03.2023 09:23:54</t>
  </si>
  <si>
    <t>06.03.2023 09:24:09</t>
  </si>
  <si>
    <t>06.03.2023 09:24:11</t>
  </si>
  <si>
    <t>06.03.2023 09:24:15</t>
  </si>
  <si>
    <t>06.03.2023 09:24:17</t>
  </si>
  <si>
    <t>06.03.2023 09:24:59</t>
  </si>
  <si>
    <t>06.03.2023 09:25:00</t>
  </si>
  <si>
    <t>06.03.2023 09:25:02</t>
  </si>
  <si>
    <t>06.03.2023 09:25:03</t>
  </si>
  <si>
    <t>06.03.2023 09:25:17</t>
  </si>
  <si>
    <t>06.03.2023 09:25:18</t>
  </si>
  <si>
    <t>06.03.2023 09:25:42</t>
  </si>
  <si>
    <t>06.03.2023 09:25:46</t>
  </si>
  <si>
    <t>06.03.2023 09:25:48</t>
  </si>
  <si>
    <t>06.03.2023 09:26:22</t>
  </si>
  <si>
    <t>06.03.2023 09:26:40</t>
  </si>
  <si>
    <t>06.03.2023 09:26:42</t>
  </si>
  <si>
    <t>06.03.2023 09:26:43</t>
  </si>
  <si>
    <t>06.03.2023 09:26:45</t>
  </si>
  <si>
    <t>06.03.2023 09:26:46</t>
  </si>
  <si>
    <t>06.03.2023 09:26:49</t>
  </si>
  <si>
    <t>06.03.2023 09:26:51</t>
  </si>
  <si>
    <t>06.03.2023 09:26:52</t>
  </si>
  <si>
    <t>06.03.2023 09:26:54</t>
  </si>
  <si>
    <t>06.03.2023 09:27:24</t>
  </si>
  <si>
    <t>06.03.2023 09:27:25</t>
  </si>
  <si>
    <t>06.03.2023 09:27:57</t>
  </si>
  <si>
    <t>06.03.2023 09:27:58</t>
  </si>
  <si>
    <t>06.03.2023 09:28:00</t>
  </si>
  <si>
    <t>06.03.2023 09:28:01</t>
  </si>
  <si>
    <t>06.03.2023 09:28:06</t>
  </si>
  <si>
    <t>06.03.2023 09:28:07</t>
  </si>
  <si>
    <t>06.03.2023 09:28:22</t>
  </si>
  <si>
    <t>06.03.2023 09:28:24</t>
  </si>
  <si>
    <t>06.03.2023 09:28:25</t>
  </si>
  <si>
    <t>06.03.2023 09:29:00</t>
  </si>
  <si>
    <t>06.03.2023 09:29:01</t>
  </si>
  <si>
    <t>06.03.2023 09:29:04</t>
  </si>
  <si>
    <t>06.03.2023 09:29:06</t>
  </si>
  <si>
    <t>06.03.2023 09:29:07</t>
  </si>
  <si>
    <t>06.03.2023 09:29:09</t>
  </si>
  <si>
    <t>06.03.2023 09:29:10</t>
  </si>
  <si>
    <t>06.03.2023 09:29:13</t>
  </si>
  <si>
    <t>06.03.2023 09:29:15</t>
  </si>
  <si>
    <t>06.03.2023 09:29:21</t>
  </si>
  <si>
    <t>06.03.2023 09:29:22</t>
  </si>
  <si>
    <t>06.03.2023 09:29:24</t>
  </si>
  <si>
    <t>06.03.2023 09:29:25</t>
  </si>
  <si>
    <t>06.03.2023 09:29:28</t>
  </si>
  <si>
    <t>06.03.2023 09:29:30</t>
  </si>
  <si>
    <t>06.03.2023 09:29:31</t>
  </si>
  <si>
    <t>06.03.2023 09:29:33</t>
  </si>
  <si>
    <t>06.03.2023 09:30:22</t>
  </si>
  <si>
    <t>06.03.2023 09:30:24</t>
  </si>
  <si>
    <t>06.03.2023 09:30:25</t>
  </si>
  <si>
    <t>06.03.2023 09:30:46</t>
  </si>
  <si>
    <t>06.03.2023 09:31:03</t>
  </si>
  <si>
    <t>06.03.2023 09:31:04</t>
  </si>
  <si>
    <t>06.03.2023 09:31:16</t>
  </si>
  <si>
    <t>06.03.2023 09:31:21</t>
  </si>
  <si>
    <t>06.03.2023 09:31:49</t>
  </si>
  <si>
    <t>06.03.2023 09:31:51</t>
  </si>
  <si>
    <t>06.03.2023 09:31:52</t>
  </si>
  <si>
    <t>06.03.2023 09:31:57</t>
  </si>
  <si>
    <t>06.03.2023 09:32:00</t>
  </si>
  <si>
    <t>06.03.2023 09:32:01</t>
  </si>
  <si>
    <t>06.03.2023 09:32:13</t>
  </si>
  <si>
    <t>06.03.2023 09:32:15</t>
  </si>
  <si>
    <t>06.03.2023 09:32:16</t>
  </si>
  <si>
    <t>06.03.2023 09:32:18</t>
  </si>
  <si>
    <t>06.03.2023 09:32:28</t>
  </si>
  <si>
    <t>06.03.2023 09:32:30</t>
  </si>
  <si>
    <t>06.03.2023 09:32:31</t>
  </si>
  <si>
    <t>06.03.2023 09:32:33</t>
  </si>
  <si>
    <t>06.03.2023 09:32:37</t>
  </si>
  <si>
    <t>06.03.2023 09:32:40</t>
  </si>
  <si>
    <t>06.03.2023 09:32:42</t>
  </si>
  <si>
    <t>06.03.2023 09:32:43</t>
  </si>
  <si>
    <t>06.03.2023 09:32:45</t>
  </si>
  <si>
    <t>06.03.2023 09:32:58</t>
  </si>
  <si>
    <t>06.03.2023 09:33:00</t>
  </si>
  <si>
    <t>06.03.2023 09:33:01</t>
  </si>
  <si>
    <t>06.03.2023 09:33:03</t>
  </si>
  <si>
    <t>06.03.2023 09:33:09</t>
  </si>
  <si>
    <t>06.03.2023 09:33:10</t>
  </si>
  <si>
    <t>06.03.2023 09:33:19</t>
  </si>
  <si>
    <t>06.03.2023 09:33:22</t>
  </si>
  <si>
    <t>06.03.2023 09:33:33</t>
  </si>
  <si>
    <t>06.03.2023 09:33:34</t>
  </si>
  <si>
    <t>06.03.2023 09:33:36</t>
  </si>
  <si>
    <t>06.03.2023 09:33:37</t>
  </si>
  <si>
    <t>06.03.2023 09:33:39</t>
  </si>
  <si>
    <t>06.03.2023 09:33:40</t>
  </si>
  <si>
    <t>06.03.2023 09:33:48</t>
  </si>
  <si>
    <t>06.03.2023 09:33:49</t>
  </si>
  <si>
    <t>06.03.2023 09:34:36</t>
  </si>
  <si>
    <t>06.03.2023 09:34:37</t>
  </si>
  <si>
    <t>06.03.2023 09:35:15</t>
  </si>
  <si>
    <t>06.03.2023 09:35:16</t>
  </si>
  <si>
    <t>06.03.2023 09:35:18</t>
  </si>
  <si>
    <t>06.03.2023 09:35:19</t>
  </si>
  <si>
    <t>06.03.2023 09:35:40</t>
  </si>
  <si>
    <t>06.03.2023 09:35:42</t>
  </si>
  <si>
    <t>06.03.2023 09:35:57</t>
  </si>
  <si>
    <t>06.03.2023 09:36:03</t>
  </si>
  <si>
    <t>06.03.2023 09:36:04</t>
  </si>
  <si>
    <t>06.03.2023 09:36:31</t>
  </si>
  <si>
    <t>06.03.2023 09:36:33</t>
  </si>
  <si>
    <t>06.03.2023 09:37:21</t>
  </si>
  <si>
    <t>06.03.2023 09:37:24</t>
  </si>
  <si>
    <t>06.03.2023 09:37:46</t>
  </si>
  <si>
    <t>06.03.2023 09:37:48</t>
  </si>
  <si>
    <t>06.03.2023 09:37:49</t>
  </si>
  <si>
    <t>06.03.2023 09:38:01</t>
  </si>
  <si>
    <t>06.03.2023 09:38:03</t>
  </si>
  <si>
    <t>06.03.2023 09:38:04</t>
  </si>
  <si>
    <t>06.03.2023 09:38:27</t>
  </si>
  <si>
    <t>06.03.2023 09:38:30</t>
  </si>
  <si>
    <t>06.03.2023 09:38:31</t>
  </si>
  <si>
    <t>06.03.2023 09:38:55</t>
  </si>
  <si>
    <t>06.03.2023 09:38:58</t>
  </si>
  <si>
    <t>06.03.2023 09:39:39</t>
  </si>
  <si>
    <t>06.03.2023 09:39:40</t>
  </si>
  <si>
    <t>06.03.2023 09:39:42</t>
  </si>
  <si>
    <t>06.03.2023 09:39:43</t>
  </si>
  <si>
    <t>06.03.2023 09:39:45</t>
  </si>
  <si>
    <t>06.03.2023 09:39:46</t>
  </si>
  <si>
    <t>06.03.2023 09:39:48</t>
  </si>
  <si>
    <t>06.03.2023 09:39:49</t>
  </si>
  <si>
    <t>06.03.2023 09:39:51</t>
  </si>
  <si>
    <t>06.03.2023 09:39:52</t>
  </si>
  <si>
    <t>06.03.2023 09:39:54</t>
  </si>
  <si>
    <t>06.03.2023 09:39:55</t>
  </si>
  <si>
    <t>06.03.2023 09:39:57</t>
  </si>
  <si>
    <t>06.03.2023 09:39:58</t>
  </si>
  <si>
    <t>06.03.2023 09:40:27</t>
  </si>
  <si>
    <t>06.03.2023 09:40:51</t>
  </si>
  <si>
    <t>06.03.2023 09:40:52</t>
  </si>
  <si>
    <t>06.03.2023 09:40:53</t>
  </si>
  <si>
    <t>06.03.2023 09:40:59</t>
  </si>
  <si>
    <t>06.03.2023 09:41:02</t>
  </si>
  <si>
    <t>06.03.2023 09:41:04</t>
  </si>
  <si>
    <t>06.03.2023 09:41:20</t>
  </si>
  <si>
    <t>06.03.2023 09:41:22</t>
  </si>
  <si>
    <t>06.03.2023 09:41:23</t>
  </si>
  <si>
    <t>06.03.2023 09:41:26</t>
  </si>
  <si>
    <t>06.03.2023 09:41:29</t>
  </si>
  <si>
    <t>06.03.2023 09:41:31</t>
  </si>
  <si>
    <t>06.03.2023 09:41:38</t>
  </si>
  <si>
    <t>06.03.2023 09:41:40</t>
  </si>
  <si>
    <t>06.03.2023 09:41:41</t>
  </si>
  <si>
    <t>06.03.2023 09:41:43</t>
  </si>
  <si>
    <t>06.03.2023 09:41:44</t>
  </si>
  <si>
    <t>06.03.2023 09:41:46</t>
  </si>
  <si>
    <t>06.03.2023 09:41:47</t>
  </si>
  <si>
    <t>06.03.2023 09:41:49</t>
  </si>
  <si>
    <t>06.03.2023 09:41:58</t>
  </si>
  <si>
    <t>06.03.2023 09:42:01</t>
  </si>
  <si>
    <t>06.03.2023 09:42:04</t>
  </si>
  <si>
    <t>06.03.2023 09:42:05</t>
  </si>
  <si>
    <t>06.03.2023 09:42:08</t>
  </si>
  <si>
    <t>06.03.2023 09:42:50</t>
  </si>
  <si>
    <t>06.03.2023 09:42:52</t>
  </si>
  <si>
    <t>06.03.2023 09:42:53</t>
  </si>
  <si>
    <t>06.03.2023 09:42:59</t>
  </si>
  <si>
    <t>06.03.2023 09:43:01</t>
  </si>
  <si>
    <t>06.03.2023 09:43:02</t>
  </si>
  <si>
    <t>06.03.2023 09:43:25</t>
  </si>
  <si>
    <t>06.03.2023 09:43:26</t>
  </si>
  <si>
    <t>06.03.2023 09:43:28</t>
  </si>
  <si>
    <t>06.03.2023 09:43:29</t>
  </si>
  <si>
    <t>06.03.2023 09:43:31</t>
  </si>
  <si>
    <t>06.03.2023 09:43:32</t>
  </si>
  <si>
    <t>06.03.2023 09:43:34</t>
  </si>
  <si>
    <t>06.03.2023 09:43:37</t>
  </si>
  <si>
    <t>06.03.2023 09:43:38</t>
  </si>
  <si>
    <t>06.03.2023 09:43:40</t>
  </si>
  <si>
    <t>06.03.2023 09:43:41</t>
  </si>
  <si>
    <t>06.03.2023 09:43:43</t>
  </si>
  <si>
    <t>06.03.2023 09:43:44</t>
  </si>
  <si>
    <t>06.03.2023 09:43:47</t>
  </si>
  <si>
    <t>06.03.2023 09:43:49</t>
  </si>
  <si>
    <t>06.03.2023 09:43:56</t>
  </si>
  <si>
    <t>06.03.2023 09:44:22</t>
  </si>
  <si>
    <t>06.03.2023 09:44:23</t>
  </si>
  <si>
    <t>06.03.2023 09:44:47</t>
  </si>
  <si>
    <t>06.03.2023 09:44:50</t>
  </si>
  <si>
    <t>06.03.2023 09:44:52</t>
  </si>
  <si>
    <t>06.03.2023 09:45:01</t>
  </si>
  <si>
    <t>06.03.2023 09:45:02</t>
  </si>
  <si>
    <t>06.03.2023 09:45:04</t>
  </si>
  <si>
    <t>06.03.2023 09:45:13</t>
  </si>
  <si>
    <t>06.03.2023 09:45:16</t>
  </si>
  <si>
    <t>06.03.2023 09:45:17</t>
  </si>
  <si>
    <t>06.03.2023 09:45:35</t>
  </si>
  <si>
    <t>06.03.2023 09:45:37</t>
  </si>
  <si>
    <t>06.03.2023 09:45:38</t>
  </si>
  <si>
    <t>06.03.2023 09:45:44</t>
  </si>
  <si>
    <t>06.03.2023 09:45:46</t>
  </si>
  <si>
    <t>06.03.2023 09:45:58</t>
  </si>
  <si>
    <t>06.03.2023 09:45:59</t>
  </si>
  <si>
    <t>06.03.2023 09:46:01</t>
  </si>
  <si>
    <t>06.03.2023 09:46:31</t>
  </si>
  <si>
    <t>06.03.2023 09:46:34</t>
  </si>
  <si>
    <t>06.03.2023 09:46:35</t>
  </si>
  <si>
    <t>06.03.2023 09:46:41</t>
  </si>
  <si>
    <t>06.03.2023 09:46:47</t>
  </si>
  <si>
    <t>06.03.2023 09:46:49</t>
  </si>
  <si>
    <t>06.03.2023 09:46:50</t>
  </si>
  <si>
    <t>06.03.2023 09:47:01</t>
  </si>
  <si>
    <t>06.03.2023 09:47:02</t>
  </si>
  <si>
    <t>06.03.2023 09:47:16</t>
  </si>
  <si>
    <t>06.03.2023 09:47:17</t>
  </si>
  <si>
    <t>06.03.2023 09:47:20</t>
  </si>
  <si>
    <t>06.03.2023 09:47:22</t>
  </si>
  <si>
    <t>06.03.2023 09:47:32</t>
  </si>
  <si>
    <t>06.03.2023 09:47:34</t>
  </si>
  <si>
    <t>06.03.2023 09:47:35</t>
  </si>
  <si>
    <t>06.03.2023 09:48:08</t>
  </si>
  <si>
    <t>06.03.2023 09:48:17</t>
  </si>
  <si>
    <t>06.03.2023 09:48:19</t>
  </si>
  <si>
    <t>06.03.2023 09:48:20</t>
  </si>
  <si>
    <t>06.03.2023 09:48:22</t>
  </si>
  <si>
    <t>06.03.2023 09:48:23</t>
  </si>
  <si>
    <t>06.03.2023 09:48:25</t>
  </si>
  <si>
    <t>06.03.2023 09:48:29</t>
  </si>
  <si>
    <t>06.03.2023 09:48:31</t>
  </si>
  <si>
    <t>06.03.2023 09:48:32</t>
  </si>
  <si>
    <t>06.03.2023 09:48:35</t>
  </si>
  <si>
    <t>06.03.2023 09:48:37</t>
  </si>
  <si>
    <t>06.03.2023 09:48:38</t>
  </si>
  <si>
    <t>06.03.2023 09:48:47</t>
  </si>
  <si>
    <t>06.03.2023 09:48:53</t>
  </si>
  <si>
    <t>06.03.2023 09:49:17</t>
  </si>
  <si>
    <t>06.03.2023 09:49:19</t>
  </si>
  <si>
    <t>06.03.2023 09:49:20</t>
  </si>
  <si>
    <t>06.03.2023 09:49:22</t>
  </si>
  <si>
    <t>06.03.2023 09:49:23</t>
  </si>
  <si>
    <t>06.03.2023 09:49:41</t>
  </si>
  <si>
    <t>06.03.2023 09:49:43</t>
  </si>
  <si>
    <t>06.03.2023 09:49:44</t>
  </si>
  <si>
    <t>06.03.2023 09:49:46</t>
  </si>
  <si>
    <t>06.03.2023 09:50:43</t>
  </si>
  <si>
    <t>06.03.2023 09:50:46</t>
  </si>
  <si>
    <t>06.03.2023 09:50:49</t>
  </si>
  <si>
    <t>06.03.2023 09:51:17</t>
  </si>
  <si>
    <t>06.03.2023 09:51:19</t>
  </si>
  <si>
    <t>06.03.2023 09:51:40</t>
  </si>
  <si>
    <t>06.03.2023 09:51:47</t>
  </si>
  <si>
    <t>06.03.2023 09:52:34</t>
  </si>
  <si>
    <t>06.03.2023 09:52:35</t>
  </si>
  <si>
    <t>06.03.2023 09:52:37</t>
  </si>
  <si>
    <t>06.03.2023 09:52:38</t>
  </si>
  <si>
    <t>06.03.2023 09:52:40</t>
  </si>
  <si>
    <t>06.03.2023 09:52:41</t>
  </si>
  <si>
    <t>06.03.2023 09:52:58</t>
  </si>
  <si>
    <t>06.03.2023 09:52:59</t>
  </si>
  <si>
    <t>06.03.2023 09:53:01</t>
  </si>
  <si>
    <t>06.03.2023 09:53:02</t>
  </si>
  <si>
    <t>06.03.2023 09:53:07</t>
  </si>
  <si>
    <t>06.03.2023 09:53:10</t>
  </si>
  <si>
    <t>06.03.2023 09:53:11</t>
  </si>
  <si>
    <t>06.03.2023 09:53:23</t>
  </si>
  <si>
    <t>06.03.2023 09:53:25</t>
  </si>
  <si>
    <t>06.03.2023 09:53:31</t>
  </si>
  <si>
    <t>06.03.2023 09:53:32</t>
  </si>
  <si>
    <t>06.03.2023 09:53:34</t>
  </si>
  <si>
    <t>06.03.2023 09:53:35</t>
  </si>
  <si>
    <t>06.03.2023 09:53:37</t>
  </si>
  <si>
    <t>06.03.2023 09:53:38</t>
  </si>
  <si>
    <t>06.03.2023 09:53:52</t>
  </si>
  <si>
    <t>06.03.2023 09:53:53</t>
  </si>
  <si>
    <t>06.03.2023 09:53:55</t>
  </si>
  <si>
    <t>06.03.2023 09:53:56</t>
  </si>
  <si>
    <t>06.03.2023 09:55:04</t>
  </si>
  <si>
    <t>06.03.2023 09:55:05</t>
  </si>
  <si>
    <t>06.03.2023 09:55:07</t>
  </si>
  <si>
    <t>06.03.2023 09:55:29</t>
  </si>
  <si>
    <t>06.03.2023 09:55:31</t>
  </si>
  <si>
    <t>06.03.2023 09:55:32</t>
  </si>
  <si>
    <t>06.03.2023 09:55:59</t>
  </si>
  <si>
    <t>06.03.2023 09:56:01</t>
  </si>
  <si>
    <t>06.03.2023 09:56:02</t>
  </si>
  <si>
    <t>06.03.2023 09:56:11</t>
  </si>
  <si>
    <t>06.03.2023 09:56:13</t>
  </si>
  <si>
    <t>06.03.2023 09:56:17</t>
  </si>
  <si>
    <t>06.03.2023 09:56:19</t>
  </si>
  <si>
    <t>06.03.2023 09:56:34</t>
  </si>
  <si>
    <t>06.03.2023 09:56:35</t>
  </si>
  <si>
    <t>06.03.2023 09:56:37</t>
  </si>
  <si>
    <t>06.03.2023 09:56:56</t>
  </si>
  <si>
    <t>06.03.2023 09:57:07</t>
  </si>
  <si>
    <t>06.03.2023 09:57:10</t>
  </si>
  <si>
    <t>06.03.2023 09:57:19</t>
  </si>
  <si>
    <t>06.03.2023 09:57:23</t>
  </si>
  <si>
    <t>06.03.2023 09:57:25</t>
  </si>
  <si>
    <t>06.03.2023 09:57:59</t>
  </si>
  <si>
    <t>06.03.2023 09:58:02</t>
  </si>
  <si>
    <t>06.03.2023 09:58:04</t>
  </si>
  <si>
    <t>06.03.2023 09:58:05</t>
  </si>
  <si>
    <t>06.03.2023 09:58:07</t>
  </si>
  <si>
    <t>06.03.2023 09:58:14</t>
  </si>
  <si>
    <t>06.03.2023 09:58:16</t>
  </si>
  <si>
    <t>06.03.2023 09:58:17</t>
  </si>
  <si>
    <t>06.03.2023 09:58:34</t>
  </si>
  <si>
    <t>06.03.2023 09:58:35</t>
  </si>
  <si>
    <t>06.03.2023 09:58:37</t>
  </si>
  <si>
    <t>06.03.2023 09:58:38</t>
  </si>
  <si>
    <t>06.03.2023 09:58:41</t>
  </si>
  <si>
    <t>06.03.2023 09:58:43</t>
  </si>
  <si>
    <t>06.03.2023 09:59:05</t>
  </si>
  <si>
    <t>06.03.2023 09:59:07</t>
  </si>
  <si>
    <t>06.03.2023 09:59:23</t>
  </si>
  <si>
    <t>06.03.2023 09:59:38</t>
  </si>
  <si>
    <t>06.03.2023 09:59:40</t>
  </si>
  <si>
    <t>06.03.2023 09:59:43</t>
  </si>
  <si>
    <t>06.03.2023 09:59:44</t>
  </si>
  <si>
    <t>06.03.2023 09:59:46</t>
  </si>
  <si>
    <t>06.03.2023 09:59:47</t>
  </si>
  <si>
    <t>06.03.2023 09:59:49</t>
  </si>
  <si>
    <t>06.03.2023 09:59:52</t>
  </si>
  <si>
    <t>06.03.2023 09:59:53</t>
  </si>
  <si>
    <t>06.03.2023 09:59:55</t>
  </si>
  <si>
    <t>06.03.2023 09:59:59</t>
  </si>
  <si>
    <t>06.03.2023 10:00:01</t>
  </si>
  <si>
    <t>06.03.2023 10:00:02</t>
  </si>
  <si>
    <t>06.03.2023 10:00:11</t>
  </si>
  <si>
    <t>06.03.2023 10:00:17</t>
  </si>
  <si>
    <t>06.03.2023 10:00:19</t>
  </si>
  <si>
    <t>06.03.2023 10:00:20</t>
  </si>
  <si>
    <t>06.03.2023 10:00:22</t>
  </si>
  <si>
    <t>06.03.2023 10:00:23</t>
  </si>
  <si>
    <t>06.03.2023 10:00:26</t>
  </si>
  <si>
    <t>06.03.2023 10:00:28</t>
  </si>
  <si>
    <t>06.03.2023 10:00:31</t>
  </si>
  <si>
    <t>06.03.2023 10:00:43</t>
  </si>
  <si>
    <t>06.03.2023 10:00:54</t>
  </si>
  <si>
    <t>06.03.2023 10:00:56</t>
  </si>
  <si>
    <t>06.03.2023 10:01:03</t>
  </si>
  <si>
    <t>06.03.2023 10:01:05</t>
  </si>
  <si>
    <t>06.03.2023 10:01:06</t>
  </si>
  <si>
    <t>06.03.2023 10:01:11</t>
  </si>
  <si>
    <t>06.03.2023 10:01:15</t>
  </si>
  <si>
    <t>06.03.2023 10:01:17</t>
  </si>
  <si>
    <t>06.03.2023 10:01:18</t>
  </si>
  <si>
    <t>06.03.2023 10:01:20</t>
  </si>
  <si>
    <t>06.03.2023 10:01:21</t>
  </si>
  <si>
    <t>06.03.2023 10:01:23</t>
  </si>
  <si>
    <t>06.03.2023 10:01:30</t>
  </si>
  <si>
    <t>06.03.2023 10:01:32</t>
  </si>
  <si>
    <t>06.03.2023 10:01:33</t>
  </si>
  <si>
    <t>06.03.2023 10:01:42</t>
  </si>
  <si>
    <t>06.03.2023 10:01:44</t>
  </si>
  <si>
    <t>06.03.2023 10:01:45</t>
  </si>
  <si>
    <t>06.03.2023 10:01:47</t>
  </si>
  <si>
    <t>06.03.2023 10:01:51</t>
  </si>
  <si>
    <t>06.03.2023 10:01:53</t>
  </si>
  <si>
    <t>06.03.2023 10:01:54</t>
  </si>
  <si>
    <t>06.03.2023 10:01:56</t>
  </si>
  <si>
    <t>06.03.2023 10:01:57</t>
  </si>
  <si>
    <t>06.03.2023 10:01:59</t>
  </si>
  <si>
    <t>06.03.2023 10:02:00</t>
  </si>
  <si>
    <t>06.03.2023 10:02:02</t>
  </si>
  <si>
    <t>06.03.2023 10:02:21</t>
  </si>
  <si>
    <t>06.03.2023 10:02:24</t>
  </si>
  <si>
    <t>06.03.2023 10:02:26</t>
  </si>
  <si>
    <t>06.03.2023 10:02:27</t>
  </si>
  <si>
    <t>06.03.2023 10:02:32</t>
  </si>
  <si>
    <t>06.03.2023 10:02:33</t>
  </si>
  <si>
    <t>06.03.2023 10:02:36</t>
  </si>
  <si>
    <t>06.03.2023 10:02:38</t>
  </si>
  <si>
    <t>06.03.2023 10:02:39</t>
  </si>
  <si>
    <t>06.03.2023 10:02:41</t>
  </si>
  <si>
    <t>06.03.2023 10:02:51</t>
  </si>
  <si>
    <t>06.03.2023 10:02:53</t>
  </si>
  <si>
    <t>06.03.2023 10:02:57</t>
  </si>
  <si>
    <t>06.03.2023 10:03:00</t>
  </si>
  <si>
    <t>06.03.2023 10:03:02</t>
  </si>
  <si>
    <t>06.03.2023 10:03:12</t>
  </si>
  <si>
    <t>06.03.2023 10:03:14</t>
  </si>
  <si>
    <t>06.03.2023 10:04:24</t>
  </si>
  <si>
    <t>06.03.2023 10:04:26</t>
  </si>
  <si>
    <t>06.03.2023 10:04:33</t>
  </si>
  <si>
    <t>06.03.2023 10:04:35</t>
  </si>
  <si>
    <t>06.03.2023 10:04:44</t>
  </si>
  <si>
    <t>06.03.2023 10:04:45</t>
  </si>
  <si>
    <t>06.03.2023 10:04:47</t>
  </si>
  <si>
    <t>06.03.2023 10:04:48</t>
  </si>
  <si>
    <t>06.03.2023 10:04:50</t>
  </si>
  <si>
    <t>06.03.2023 10:04:51</t>
  </si>
  <si>
    <t>06.03.2023 10:05:08</t>
  </si>
  <si>
    <t>06.03.2023 10:05:12</t>
  </si>
  <si>
    <t>06.03.2023 10:05:26</t>
  </si>
  <si>
    <t>06.03.2023 10:05:27</t>
  </si>
  <si>
    <t>06.03.2023 10:05:29</t>
  </si>
  <si>
    <t>06.03.2023 10:05:30</t>
  </si>
  <si>
    <t>06.03.2023 10:05:32</t>
  </si>
  <si>
    <t>06.03.2023 10:05:33</t>
  </si>
  <si>
    <t>06.03.2023 10:05:39</t>
  </si>
  <si>
    <t>06.03.2023 10:05:41</t>
  </si>
  <si>
    <t>06.03.2023 10:05:42</t>
  </si>
  <si>
    <t>06.03.2023 10:05:44</t>
  </si>
  <si>
    <t>06.03.2023 10:05:45</t>
  </si>
  <si>
    <t>06.03.2023 10:06:15</t>
  </si>
  <si>
    <t>06.03.2023 10:06:17</t>
  </si>
  <si>
    <t>06.03.2023 10:06:18</t>
  </si>
  <si>
    <t>06.03.2023 10:06:20</t>
  </si>
  <si>
    <t>06.03.2023 10:06:32</t>
  </si>
  <si>
    <t>06.03.2023 10:06:33</t>
  </si>
  <si>
    <t>06.03.2023 10:06:35</t>
  </si>
  <si>
    <t>06.03.2023 10:06:36</t>
  </si>
  <si>
    <t>06.03.2023 10:06:38</t>
  </si>
  <si>
    <t>06.03.2023 10:06:39</t>
  </si>
  <si>
    <t>06.03.2023 10:06:41</t>
  </si>
  <si>
    <t>06.03.2023 10:07:20</t>
  </si>
  <si>
    <t>06.03.2023 10:07:21</t>
  </si>
  <si>
    <t>06.03.2023 10:07:24</t>
  </si>
  <si>
    <t>06.03.2023 10:07:26</t>
  </si>
  <si>
    <t>06.03.2023 10:07:36</t>
  </si>
  <si>
    <t>06.03.2023 10:07:42</t>
  </si>
  <si>
    <t>06.03.2023 10:07:44</t>
  </si>
  <si>
    <t>06.03.2023 10:07:45</t>
  </si>
  <si>
    <t>06.03.2023 10:07:47</t>
  </si>
  <si>
    <t>06.03.2023 10:07:48</t>
  </si>
  <si>
    <t>06.03.2023 10:07:50</t>
  </si>
  <si>
    <t>06.03.2023 10:07:53</t>
  </si>
  <si>
    <t>06.03.2023 10:07:54</t>
  </si>
  <si>
    <t>06.03.2023 10:07:56</t>
  </si>
  <si>
    <t>06.03.2023 10:07:57</t>
  </si>
  <si>
    <t>06.03.2023 10:08:09</t>
  </si>
  <si>
    <t>06.03.2023 10:08:12</t>
  </si>
  <si>
    <t>06.03.2023 10:08:14</t>
  </si>
  <si>
    <t>06.03.2023 10:08:17</t>
  </si>
  <si>
    <t>06.03.2023 10:08:42</t>
  </si>
  <si>
    <t>06.03.2023 10:08:44</t>
  </si>
  <si>
    <t>06.03.2023 10:08:45</t>
  </si>
  <si>
    <t>06.03.2023 10:08:47</t>
  </si>
  <si>
    <t>06.03.2023 10:08:48</t>
  </si>
  <si>
    <t>06.03.2023 10:08:50</t>
  </si>
  <si>
    <t>06.03.2023 10:08:51</t>
  </si>
  <si>
    <t>06.03.2023 10:08:53</t>
  </si>
  <si>
    <t>06.03.2023 10:08:56</t>
  </si>
  <si>
    <t>06.03.2023 10:08:57</t>
  </si>
  <si>
    <t>06.03.2023 10:08:59</t>
  </si>
  <si>
    <t>06.03.2023 10:09:02</t>
  </si>
  <si>
    <t>06.03.2023 10:09:03</t>
  </si>
  <si>
    <t>06.03.2023 10:09:05</t>
  </si>
  <si>
    <t>06.03.2023 10:09:06</t>
  </si>
  <si>
    <t>06.03.2023 10:09:08</t>
  </si>
  <si>
    <t>06.03.2023 10:09:09</t>
  </si>
  <si>
    <t>06.03.2023 10:09:11</t>
  </si>
  <si>
    <t>06.03.2023 10:09:12</t>
  </si>
  <si>
    <t>06.03.2023 10:09:14</t>
  </si>
  <si>
    <t>06.03.2023 10:09:35</t>
  </si>
  <si>
    <t>06.03.2023 10:09:38</t>
  </si>
  <si>
    <t>06.03.2023 10:09:39</t>
  </si>
  <si>
    <t>06.03.2023 10:09:42</t>
  </si>
  <si>
    <t>06.03.2023 10:09:44</t>
  </si>
  <si>
    <t>06.03.2023 10:10:17</t>
  </si>
  <si>
    <t>06.03.2023 10:10:18</t>
  </si>
  <si>
    <t>06.03.2023 10:10:20</t>
  </si>
  <si>
    <t>06.03.2023 10:10:21</t>
  </si>
  <si>
    <t>06.03.2023 10:10:23</t>
  </si>
  <si>
    <t>06.03.2023 10:11:00</t>
  </si>
  <si>
    <t>06.03.2023 10:11:11</t>
  </si>
  <si>
    <t>06.03.2023 10:11:14</t>
  </si>
  <si>
    <t>06.03.2023 10:11:15</t>
  </si>
  <si>
    <t>06.03.2023 10:11:17</t>
  </si>
  <si>
    <t>06.03.2023 10:11:35</t>
  </si>
  <si>
    <t>06.03.2023 10:11:36</t>
  </si>
  <si>
    <t>06.03.2023 10:11:38</t>
  </si>
  <si>
    <t>06.03.2023 10:12:08</t>
  </si>
  <si>
    <t>06.03.2023 10:12:20</t>
  </si>
  <si>
    <t>06.03.2023 10:12:50</t>
  </si>
  <si>
    <t>06.03.2023 10:12:51</t>
  </si>
  <si>
    <t>06.03.2023 10:12:56</t>
  </si>
  <si>
    <t>06.03.2023 10:12:59</t>
  </si>
  <si>
    <t>06.03.2023 10:13:08</t>
  </si>
  <si>
    <t>06.03.2023 10:13:26</t>
  </si>
  <si>
    <t>06.03.2023 10:13:27</t>
  </si>
  <si>
    <t>06.03.2023 10:13:51</t>
  </si>
  <si>
    <t>06.03.2023 10:13:53</t>
  </si>
  <si>
    <t>06.03.2023 10:13:54</t>
  </si>
  <si>
    <t>06.03.2023 10:13:56</t>
  </si>
  <si>
    <t>06.03.2023 10:13:59</t>
  </si>
  <si>
    <t>06.03.2023 10:14:08</t>
  </si>
  <si>
    <t>06.03.2023 10:14:09</t>
  </si>
  <si>
    <t>06.03.2023 10:14:11</t>
  </si>
  <si>
    <t>06.03.2023 10:14:23</t>
  </si>
  <si>
    <t>06.03.2023 10:14:24</t>
  </si>
  <si>
    <t>06.03.2023 10:14:56</t>
  </si>
  <si>
    <t>06.03.2023 10:14:57</t>
  </si>
  <si>
    <t>06.03.2023 10:14:59</t>
  </si>
  <si>
    <t>06.03.2023 10:15:02</t>
  </si>
  <si>
    <t>06.03.2023 10:15:03</t>
  </si>
  <si>
    <t>06.03.2023 10:15:14</t>
  </si>
  <si>
    <t>06.03.2023 10:15:15</t>
  </si>
  <si>
    <t>06.03.2023 10:15:17</t>
  </si>
  <si>
    <t>06.03.2023 10:15:18</t>
  </si>
  <si>
    <t>06.03.2023 10:15:41</t>
  </si>
  <si>
    <t>06.03.2023 10:15:42</t>
  </si>
  <si>
    <t>06.03.2023 10:15:50</t>
  </si>
  <si>
    <t>06.03.2023 10:15:51</t>
  </si>
  <si>
    <t>06.03.2023 10:15:53</t>
  </si>
  <si>
    <t>06.03.2023 10:16:39</t>
  </si>
  <si>
    <t>06.03.2023 10:16:41</t>
  </si>
  <si>
    <t>06.03.2023 10:16:42</t>
  </si>
  <si>
    <t>06.03.2023 10:16:47</t>
  </si>
  <si>
    <t>06.03.2023 10:17:08</t>
  </si>
  <si>
    <t>06.03.2023 10:17:09</t>
  </si>
  <si>
    <t>06.03.2023 10:17:17</t>
  </si>
  <si>
    <t>06.03.2023 10:17:18</t>
  </si>
  <si>
    <t>06.03.2023 10:17:20</t>
  </si>
  <si>
    <t>06.03.2023 10:17:38</t>
  </si>
  <si>
    <t>06.03.2023 10:17:39</t>
  </si>
  <si>
    <t>06.03.2023 10:17:41</t>
  </si>
  <si>
    <t>06.03.2023 10:17:42</t>
  </si>
  <si>
    <t>06.03.2023 10:17:44</t>
  </si>
  <si>
    <t>06.03.2023 10:17:45</t>
  </si>
  <si>
    <t>06.03.2023 10:17:53</t>
  </si>
  <si>
    <t>06.03.2023 10:17:54</t>
  </si>
  <si>
    <t>06.03.2023 10:18:17</t>
  </si>
  <si>
    <t>06.03.2023 10:18:18</t>
  </si>
  <si>
    <t>06.03.2023 10:18:59</t>
  </si>
  <si>
    <t>06.03.2023 10:19:00</t>
  </si>
  <si>
    <t>06.03.2023 10:19:05</t>
  </si>
  <si>
    <t>06.03.2023 10:19:06</t>
  </si>
  <si>
    <t>06.03.2023 10:19:08</t>
  </si>
  <si>
    <t>06.03.2023 10:19:09</t>
  </si>
  <si>
    <t>06.03.2023 10:19:11</t>
  </si>
  <si>
    <t>06.03.2023 10:19:21</t>
  </si>
  <si>
    <t>06.03.2023 10:19:23</t>
  </si>
  <si>
    <t>06.03.2023 10:19:24</t>
  </si>
  <si>
    <t>06.03.2023 10:19:26</t>
  </si>
  <si>
    <t>06.03.2023 10:19:36</t>
  </si>
  <si>
    <t>06.03.2023 10:19:38</t>
  </si>
  <si>
    <t>06.03.2023 10:19:39</t>
  </si>
  <si>
    <t>06.03.2023 10:19:41</t>
  </si>
  <si>
    <t>06.03.2023 10:19:42</t>
  </si>
  <si>
    <t>06.03.2023 10:19:44</t>
  </si>
  <si>
    <t>06.03.2023 10:19:54</t>
  </si>
  <si>
    <t>06.03.2023 10:19:56</t>
  </si>
  <si>
    <t>06.03.2023 10:20:09</t>
  </si>
  <si>
    <t>06.03.2023 10:20:11</t>
  </si>
  <si>
    <t>06.03.2023 10:20:12</t>
  </si>
  <si>
    <t>06.03.2023 10:21:39</t>
  </si>
  <si>
    <t>06.03.2023 10:21:41</t>
  </si>
  <si>
    <t>06.03.2023 10:22:02</t>
  </si>
  <si>
    <t>06.03.2023 10:22:03</t>
  </si>
  <si>
    <t>06.03.2023 10:22:05</t>
  </si>
  <si>
    <t>06.03.2023 10:22:06</t>
  </si>
  <si>
    <t>06.03.2023 10:23:30</t>
  </si>
  <si>
    <t>06.03.2023 10:23:42</t>
  </si>
  <si>
    <t>06.03.2023 10:23:45</t>
  </si>
  <si>
    <t>06.03.2023 10:23:48</t>
  </si>
  <si>
    <t>06.03.2023 10:23:50</t>
  </si>
  <si>
    <t>06.03.2023 10:23:51</t>
  </si>
  <si>
    <t>06.03.2023 10:24:08</t>
  </si>
  <si>
    <t>06.03.2023 10:24:09</t>
  </si>
  <si>
    <t>06.03.2023 10:24:11</t>
  </si>
  <si>
    <t>06.03.2023 10:24:12</t>
  </si>
  <si>
    <t>06.03.2023 10:24:23</t>
  </si>
  <si>
    <t>06.03.2023 10:24:26</t>
  </si>
  <si>
    <t>06.03.2023 10:24:27</t>
  </si>
  <si>
    <t>06.03.2023 10:24:48</t>
  </si>
  <si>
    <t>06.03.2023 10:24:50</t>
  </si>
  <si>
    <t>06.03.2023 10:25:11</t>
  </si>
  <si>
    <t>06.03.2023 10:25:15</t>
  </si>
  <si>
    <t>06.03.2023 10:25:17</t>
  </si>
  <si>
    <t>06.03.2023 10:25:18</t>
  </si>
  <si>
    <t>06.03.2023 10:25:20</t>
  </si>
  <si>
    <t>06.03.2023 10:25:21</t>
  </si>
  <si>
    <t>06.03.2023 10:25:23</t>
  </si>
  <si>
    <t>06.03.2023 10:25:41</t>
  </si>
  <si>
    <t>06.03.2023 10:25:42</t>
  </si>
  <si>
    <t>06.03.2023 10:25:44</t>
  </si>
  <si>
    <t>06.03.2023 10:25:45</t>
  </si>
  <si>
    <t>06.03.2023 10:26:36</t>
  </si>
  <si>
    <t>06.03.2023 10:26:38</t>
  </si>
  <si>
    <t>06.03.2023 10:26:39</t>
  </si>
  <si>
    <t>06.03.2023 10:27:30</t>
  </si>
  <si>
    <t>06.03.2023 10:27:32</t>
  </si>
  <si>
    <t>06.03.2023 10:27:51</t>
  </si>
  <si>
    <t>06.03.2023 10:27:53</t>
  </si>
  <si>
    <t>06.03.2023 10:28:03</t>
  </si>
  <si>
    <t>06.03.2023 10:28:05</t>
  </si>
  <si>
    <t>06.03.2023 10:28:06</t>
  </si>
  <si>
    <t>06.03.2023 10:28:08</t>
  </si>
  <si>
    <t>06.03.2023 10:28:09</t>
  </si>
  <si>
    <t>06.03.2023 10:28:26</t>
  </si>
  <si>
    <t>06.03.2023 10:28:27</t>
  </si>
  <si>
    <t>06.03.2023 10:28:29</t>
  </si>
  <si>
    <t>06.03.2023 10:28:41</t>
  </si>
  <si>
    <t>06.03.2023 10:28:42</t>
  </si>
  <si>
    <t>06.03.2023 10:28:44</t>
  </si>
  <si>
    <t>06.03.2023 10:28:47</t>
  </si>
  <si>
    <t>06.03.2023 10:28:48</t>
  </si>
  <si>
    <t>06.03.2023 10:29:21</t>
  </si>
  <si>
    <t>06.03.2023 10:29:23</t>
  </si>
  <si>
    <t>06.03.2023 10:29:24</t>
  </si>
  <si>
    <t>06.03.2023 10:29:27</t>
  </si>
  <si>
    <t>06.03.2023 10:29:29</t>
  </si>
  <si>
    <t>06.03.2023 10:29:30</t>
  </si>
  <si>
    <t>06.03.2023 10:29:53</t>
  </si>
  <si>
    <t>06.03.2023 10:29:54</t>
  </si>
  <si>
    <t>06.03.2023 10:29:56</t>
  </si>
  <si>
    <t>06.03.2023 10:29:59</t>
  </si>
  <si>
    <t>06.03.2023 10:30:00</t>
  </si>
  <si>
    <t>06.03.2023 10:30:02</t>
  </si>
  <si>
    <t>06.03.2023 10:30:03</t>
  </si>
  <si>
    <t>06.03.2023 10:30:05</t>
  </si>
  <si>
    <t>06.03.2023 10:30:12</t>
  </si>
  <si>
    <t>06.03.2023 10:30:14</t>
  </si>
  <si>
    <t>06.03.2023 10:30:15</t>
  </si>
  <si>
    <t>06.03.2023 10:30:17</t>
  </si>
  <si>
    <t>06.03.2023 10:30:27</t>
  </si>
  <si>
    <t>06.03.2023 10:30:29</t>
  </si>
  <si>
    <t>06.03.2023 10:30:33</t>
  </si>
  <si>
    <t>06.03.2023 10:30:35</t>
  </si>
  <si>
    <t>06.03.2023 10:30:36</t>
  </si>
  <si>
    <t>06.03.2023 10:30:38</t>
  </si>
  <si>
    <t>06.03.2023 10:31:09</t>
  </si>
  <si>
    <t>06.03.2023 10:31:23</t>
  </si>
  <si>
    <t>06.03.2023 10:31:24</t>
  </si>
  <si>
    <t>06.03.2023 10:31:49</t>
  </si>
  <si>
    <t>06.03.2023 10:31:51</t>
  </si>
  <si>
    <t>06.03.2023 10:31:52</t>
  </si>
  <si>
    <t>06.03.2023 10:31:54</t>
  </si>
  <si>
    <t>06.03.2023 10:31:55</t>
  </si>
  <si>
    <t>06.03.2023 10:31:57</t>
  </si>
  <si>
    <t>06.03.2023 10:31:58</t>
  </si>
  <si>
    <t>06.03.2023 10:32:00</t>
  </si>
  <si>
    <t>06.03.2023 10:32:39</t>
  </si>
  <si>
    <t>06.03.2023 10:32:42</t>
  </si>
  <si>
    <t>06.03.2023 10:33:01</t>
  </si>
  <si>
    <t>06.03.2023 10:33:03</t>
  </si>
  <si>
    <t>06.03.2023 10:33:04</t>
  </si>
  <si>
    <t>06.03.2023 10:33:22</t>
  </si>
  <si>
    <t>06.03.2023 10:33:34</t>
  </si>
  <si>
    <t>06.03.2023 10:33:37</t>
  </si>
  <si>
    <t>06.03.2023 10:33:43</t>
  </si>
  <si>
    <t>06.03.2023 10:33:48</t>
  </si>
  <si>
    <t>06.03.2023 10:33:49</t>
  </si>
  <si>
    <t>06.03.2023 10:33:51</t>
  </si>
  <si>
    <t>06.03.2023 10:33:57</t>
  </si>
  <si>
    <t>06.03.2023 10:33:58</t>
  </si>
  <si>
    <t>06.03.2023 10:34:33</t>
  </si>
  <si>
    <t>06.03.2023 10:34:34</t>
  </si>
  <si>
    <t>06.03.2023 10:34:36</t>
  </si>
  <si>
    <t>06.03.2023 10:34:42</t>
  </si>
  <si>
    <t>06.03.2023 10:34:45</t>
  </si>
  <si>
    <t>06.03.2023 10:34:46</t>
  </si>
  <si>
    <t>06.03.2023 10:34:48</t>
  </si>
  <si>
    <t>06.03.2023 10:35:00</t>
  </si>
  <si>
    <t>06.03.2023 10:35:01</t>
  </si>
  <si>
    <t>06.03.2023 10:35:03</t>
  </si>
  <si>
    <t>06.03.2023 10:35:25</t>
  </si>
  <si>
    <t>06.03.2023 10:35:27</t>
  </si>
  <si>
    <t>06.03.2023 10:35:28</t>
  </si>
  <si>
    <t>06.03.2023 10:35:30</t>
  </si>
  <si>
    <t>06.03.2023 10:35:45</t>
  </si>
  <si>
    <t>06.03.2023 10:35:52</t>
  </si>
  <si>
    <t>06.03.2023 10:35:54</t>
  </si>
  <si>
    <t>06.03.2023 10:35:55</t>
  </si>
  <si>
    <t>06.03.2023 10:35:57</t>
  </si>
  <si>
    <t>06.03.2023 10:35:58</t>
  </si>
  <si>
    <t>06.03.2023 10:36:00</t>
  </si>
  <si>
    <t>06.03.2023 10:36:01</t>
  </si>
  <si>
    <t>06.03.2023 10:36:04</t>
  </si>
  <si>
    <t>06.03.2023 10:36:06</t>
  </si>
  <si>
    <t>06.03.2023 10:36:07</t>
  </si>
  <si>
    <t>06.03.2023 10:36:10</t>
  </si>
  <si>
    <t>06.03.2023 10:36:12</t>
  </si>
  <si>
    <t>06.03.2023 10:36:13</t>
  </si>
  <si>
    <t>06.03.2023 10:36:15</t>
  </si>
  <si>
    <t>06.03.2023 10:36:27</t>
  </si>
  <si>
    <t>06.03.2023 10:36:28</t>
  </si>
  <si>
    <t>06.03.2023 10:36:30</t>
  </si>
  <si>
    <t>06.03.2023 10:37:12</t>
  </si>
  <si>
    <t>06.03.2023 10:37:13</t>
  </si>
  <si>
    <t>06.03.2023 10:37:15</t>
  </si>
  <si>
    <t>06.03.2023 10:37:16</t>
  </si>
  <si>
    <t>06.03.2023 10:37:24</t>
  </si>
  <si>
    <t>06.03.2023 10:37:25</t>
  </si>
  <si>
    <t>06.03.2023 10:37:27</t>
  </si>
  <si>
    <t>06.03.2023 10:37:34</t>
  </si>
  <si>
    <t>06.03.2023 10:37:36</t>
  </si>
  <si>
    <t>06.03.2023 10:37:37</t>
  </si>
  <si>
    <t>06.03.2023 10:37:45</t>
  </si>
  <si>
    <t>06.03.2023 10:37:48</t>
  </si>
  <si>
    <t>06.03.2023 10:37:49</t>
  </si>
  <si>
    <t>06.03.2023 10:37:57</t>
  </si>
  <si>
    <t>06.03.2023 10:38:27</t>
  </si>
  <si>
    <t>06.03.2023 10:38:31</t>
  </si>
  <si>
    <t>06.03.2023 10:38:33</t>
  </si>
  <si>
    <t>06.03.2023 10:38:45</t>
  </si>
  <si>
    <t>06.03.2023 10:38:51</t>
  </si>
  <si>
    <t>06.03.2023 10:38:52</t>
  </si>
  <si>
    <t>06.03.2023 10:39:03</t>
  </si>
  <si>
    <t>06.03.2023 10:39:04</t>
  </si>
  <si>
    <t>06.03.2023 10:39:06</t>
  </si>
  <si>
    <t>06.03.2023 10:39:07</t>
  </si>
  <si>
    <t>06.03.2023 10:39:09</t>
  </si>
  <si>
    <t>06.03.2023 10:39:10</t>
  </si>
  <si>
    <t>06.03.2023 10:39:15</t>
  </si>
  <si>
    <t>06.03.2023 10:39:16</t>
  </si>
  <si>
    <t>06.03.2023 10:39:18</t>
  </si>
  <si>
    <t>06.03.2023 10:39:19</t>
  </si>
  <si>
    <t>06.03.2023 10:40:01</t>
  </si>
  <si>
    <t>06.03.2023 10:40:02</t>
  </si>
  <si>
    <t>06.03.2023 10:40:04</t>
  </si>
  <si>
    <t>06.03.2023 10:40:20</t>
  </si>
  <si>
    <t>06.03.2023 10:40:22</t>
  </si>
  <si>
    <t>06.03.2023 10:40:23</t>
  </si>
  <si>
    <t>06.03.2023 10:40:25</t>
  </si>
  <si>
    <t>06.03.2023 10:40:26</t>
  </si>
  <si>
    <t>06.03.2023 10:40:28</t>
  </si>
  <si>
    <t>06.03.2023 10:40:29</t>
  </si>
  <si>
    <t>06.03.2023 10:40:41</t>
  </si>
  <si>
    <t>06.03.2023 10:40:43</t>
  </si>
  <si>
    <t>06.03.2023 10:40:47</t>
  </si>
  <si>
    <t>06.03.2023 10:40:49</t>
  </si>
  <si>
    <t>06.03.2023 10:40:50</t>
  </si>
  <si>
    <t>06.03.2023 10:40:52</t>
  </si>
  <si>
    <t>06.03.2023 10:40:58</t>
  </si>
  <si>
    <t>06.03.2023 10:40:59</t>
  </si>
  <si>
    <t>06.03.2023 10:41:01</t>
  </si>
  <si>
    <t>06.03.2023 10:41:02</t>
  </si>
  <si>
    <t>06.03.2023 10:41:04</t>
  </si>
  <si>
    <t>06.03.2023 10:41:05</t>
  </si>
  <si>
    <t>06.03.2023 10:41:37</t>
  </si>
  <si>
    <t>06.03.2023 10:41:38</t>
  </si>
  <si>
    <t>06.03.2023 10:41:49</t>
  </si>
  <si>
    <t>06.03.2023 10:41:50</t>
  </si>
  <si>
    <t>06.03.2023 10:41:52</t>
  </si>
  <si>
    <t>06.03.2023 10:42:29</t>
  </si>
  <si>
    <t>06.03.2023 10:42:31</t>
  </si>
  <si>
    <t>06.03.2023 10:42:32</t>
  </si>
  <si>
    <t>06.03.2023 10:42:40</t>
  </si>
  <si>
    <t>06.03.2023 10:42:41</t>
  </si>
  <si>
    <t>06.03.2023 10:42:43</t>
  </si>
  <si>
    <t>06.03.2023 10:42:53</t>
  </si>
  <si>
    <t>06.03.2023 10:42:55</t>
  </si>
  <si>
    <t>06.03.2023 10:42:56</t>
  </si>
  <si>
    <t>06.03.2023 10:43:13</t>
  </si>
  <si>
    <t>06.03.2023 10:43:14</t>
  </si>
  <si>
    <t>06.03.2023 10:43:20</t>
  </si>
  <si>
    <t>06.03.2023 10:43:22</t>
  </si>
  <si>
    <t>06.03.2023 10:43:23</t>
  </si>
  <si>
    <t>06.03.2023 10:43:26</t>
  </si>
  <si>
    <t>06.03.2023 10:43:28</t>
  </si>
  <si>
    <t>06.03.2023 10:43:38</t>
  </si>
  <si>
    <t>06.03.2023 10:43:40</t>
  </si>
  <si>
    <t>06.03.2023 10:43:41</t>
  </si>
  <si>
    <t>06.03.2023 10:43:43</t>
  </si>
  <si>
    <t>06.03.2023 10:43:44</t>
  </si>
  <si>
    <t>06.03.2023 10:44:11</t>
  </si>
  <si>
    <t>06.03.2023 10:44:13</t>
  </si>
  <si>
    <t>06.03.2023 10:44:14</t>
  </si>
  <si>
    <t>06.03.2023 10:44:49</t>
  </si>
  <si>
    <t>06.03.2023 10:44:50</t>
  </si>
  <si>
    <t>06.03.2023 10:44:52</t>
  </si>
  <si>
    <t>06.03.2023 10:44:53</t>
  </si>
  <si>
    <t>06.03.2023 10:45:07</t>
  </si>
  <si>
    <t>06.03.2023 10:45:08</t>
  </si>
  <si>
    <t>06.03.2023 10:45:10</t>
  </si>
  <si>
    <t>06.03.2023 10:45:11</t>
  </si>
  <si>
    <t>06.03.2023 10:45:13</t>
  </si>
  <si>
    <t>06.03.2023 10:45:16</t>
  </si>
  <si>
    <t>06.03.2023 10:45:17</t>
  </si>
  <si>
    <t>06.03.2023 10:45:46</t>
  </si>
  <si>
    <t>06.03.2023 10:45:47</t>
  </si>
  <si>
    <t>06.03.2023 10:45:50</t>
  </si>
  <si>
    <t>06.03.2023 10:45:53</t>
  </si>
  <si>
    <t>06.03.2023 10:45:56</t>
  </si>
  <si>
    <t>06.03.2023 10:45:58</t>
  </si>
  <si>
    <t>06.03.2023 10:45:59</t>
  </si>
  <si>
    <t>06.03.2023 10:46:01</t>
  </si>
  <si>
    <t>06.03.2023 10:46:02</t>
  </si>
  <si>
    <t>06.03.2023 10:46:31</t>
  </si>
  <si>
    <t>06.03.2023 10:46:56</t>
  </si>
  <si>
    <t>06.03.2023 10:46:57</t>
  </si>
  <si>
    <t>06.03.2023 10:47:03</t>
  </si>
  <si>
    <t>06.03.2023 10:47:05</t>
  </si>
  <si>
    <t>06.03.2023 10:47:08</t>
  </si>
  <si>
    <t>06.03.2023 10:47:09</t>
  </si>
  <si>
    <t>06.03.2023 10:47:11</t>
  </si>
  <si>
    <t>06.03.2023 10:47:12</t>
  </si>
  <si>
    <t>06.03.2023 10:47:14</t>
  </si>
  <si>
    <t>06.03.2023 10:47:15</t>
  </si>
  <si>
    <t>06.03.2023 10:47:20</t>
  </si>
  <si>
    <t>06.03.2023 10:47:21</t>
  </si>
  <si>
    <t>06.03.2023 10:47:23</t>
  </si>
  <si>
    <t>06.03.2023 10:47:24</t>
  </si>
  <si>
    <t>06.03.2023 10:48:03</t>
  </si>
  <si>
    <t>06.03.2023 10:48:05</t>
  </si>
  <si>
    <t>06.03.2023 10:48:08</t>
  </si>
  <si>
    <t>06.03.2023 10:48:09</t>
  </si>
  <si>
    <t>06.03.2023 10:48:10</t>
  </si>
  <si>
    <t>06.03.2023 10:48:31</t>
  </si>
  <si>
    <t>06.03.2023 10:48:33</t>
  </si>
  <si>
    <t>06.03.2023 10:48:57</t>
  </si>
  <si>
    <t>06.03.2023 10:48:58</t>
  </si>
  <si>
    <t>06.03.2023 10:49:01</t>
  </si>
  <si>
    <t>06.03.2023 10:49:03</t>
  </si>
  <si>
    <t>06.03.2023 10:49:04</t>
  </si>
  <si>
    <t>06.03.2023 10:49:06</t>
  </si>
  <si>
    <t>06.03.2023 10:49:07</t>
  </si>
  <si>
    <t>06.03.2023 10:49:09</t>
  </si>
  <si>
    <t>06.03.2023 10:49:12</t>
  </si>
  <si>
    <t>06.03.2023 10:49:19</t>
  </si>
  <si>
    <t>06.03.2023 10:49:39</t>
  </si>
  <si>
    <t>06.03.2023 10:49:40</t>
  </si>
  <si>
    <t>06.03.2023 10:49:42</t>
  </si>
  <si>
    <t>06.03.2023 10:49:54</t>
  </si>
  <si>
    <t>06.03.2023 10:49:55</t>
  </si>
  <si>
    <t>06.03.2023 10:49:58</t>
  </si>
  <si>
    <t>06.03.2023 10:50:12</t>
  </si>
  <si>
    <t>06.03.2023 10:50:13</t>
  </si>
  <si>
    <t>06.03.2023 10:50:18</t>
  </si>
  <si>
    <t>06.03.2023 10:50:21</t>
  </si>
  <si>
    <t>06.03.2023 10:50:22</t>
  </si>
  <si>
    <t>06.03.2023 10:50:24</t>
  </si>
  <si>
    <t>06.03.2023 10:50:25</t>
  </si>
  <si>
    <t>06.03.2023 10:51:12</t>
  </si>
  <si>
    <t>06.03.2023 10:51:13</t>
  </si>
  <si>
    <t>06.03.2023 10:51:15</t>
  </si>
  <si>
    <t>06.03.2023 10:51:16</t>
  </si>
  <si>
    <t>06.03.2023 10:51:18</t>
  </si>
  <si>
    <t>06.03.2023 10:51:19</t>
  </si>
  <si>
    <t>06.03.2023 10:51:25</t>
  </si>
  <si>
    <t>06.03.2023 10:51:27</t>
  </si>
  <si>
    <t>06.03.2023 10:51:28</t>
  </si>
  <si>
    <t>06.03.2023 10:51:34</t>
  </si>
  <si>
    <t>06.03.2023 10:51:36</t>
  </si>
  <si>
    <t>06.03.2023 10:51:37</t>
  </si>
  <si>
    <t>06.03.2023 10:52:00</t>
  </si>
  <si>
    <t>06.03.2023 10:52:01</t>
  </si>
  <si>
    <t>06.03.2023 10:52:03</t>
  </si>
  <si>
    <t>06.03.2023 10:52:04</t>
  </si>
  <si>
    <t>06.03.2023 10:52:21</t>
  </si>
  <si>
    <t>06.03.2023 10:52:25</t>
  </si>
  <si>
    <t>06.03.2023 10:52:27</t>
  </si>
  <si>
    <t>06.03.2023 10:52:28</t>
  </si>
  <si>
    <t>06.03.2023 10:52:30</t>
  </si>
  <si>
    <t>06.03.2023 10:52:33</t>
  </si>
  <si>
    <t>06.03.2023 10:52:43</t>
  </si>
  <si>
    <t>06.03.2023 10:53:31</t>
  </si>
  <si>
    <t>06.03.2023 10:53:33</t>
  </si>
  <si>
    <t>06.03.2023 10:53:34</t>
  </si>
  <si>
    <t>06.03.2023 10:53:40</t>
  </si>
  <si>
    <t>06.03.2023 10:53:43</t>
  </si>
  <si>
    <t>06.03.2023 10:53:45</t>
  </si>
  <si>
    <t>06.03.2023 10:53:46</t>
  </si>
  <si>
    <t>06.03.2023 10:53:48</t>
  </si>
  <si>
    <t>06.03.2023 10:53:55</t>
  </si>
  <si>
    <t>06.03.2023 10:53:57</t>
  </si>
  <si>
    <t>06.03.2023 10:54:12</t>
  </si>
  <si>
    <t>06.03.2023 10:54:13</t>
  </si>
  <si>
    <t>06.03.2023 10:54:15</t>
  </si>
  <si>
    <t>06.03.2023 10:54:16</t>
  </si>
  <si>
    <t>06.03.2023 10:54:18</t>
  </si>
  <si>
    <t>06.03.2023 10:54:27</t>
  </si>
  <si>
    <t>06.03.2023 10:54:51</t>
  </si>
  <si>
    <t>06.03.2023 10:54:54</t>
  </si>
  <si>
    <t>06.03.2023 10:54:55</t>
  </si>
  <si>
    <t>06.03.2023 10:54:56</t>
  </si>
  <si>
    <t>06.03.2023 10:54:58</t>
  </si>
  <si>
    <t>06.03.2023 10:55:46</t>
  </si>
  <si>
    <t>06.03.2023 10:55:47</t>
  </si>
  <si>
    <t>06.03.2023 10:55:49</t>
  </si>
  <si>
    <t>06.03.2023 10:55:59</t>
  </si>
  <si>
    <t>06.03.2023 10:56:01</t>
  </si>
  <si>
    <t>06.03.2023 10:56:16</t>
  </si>
  <si>
    <t>06.03.2023 10:56:17</t>
  </si>
  <si>
    <t>06.03.2023 10:56:19</t>
  </si>
  <si>
    <t>06.03.2023 10:56:20</t>
  </si>
  <si>
    <t>06.03.2023 10:56:22</t>
  </si>
  <si>
    <t>06.03.2023 10:56:23</t>
  </si>
  <si>
    <t>06.03.2023 10:56:28</t>
  </si>
  <si>
    <t>06.03.2023 10:56:29</t>
  </si>
  <si>
    <t>06.03.2023 10:56:31</t>
  </si>
  <si>
    <t>06.03.2023 10:57:11</t>
  </si>
  <si>
    <t>06.03.2023 10:57:13</t>
  </si>
  <si>
    <t>06.03.2023 10:57:28</t>
  </si>
  <si>
    <t>06.03.2023 10:57:29</t>
  </si>
  <si>
    <t>06.03.2023 10:58:01</t>
  </si>
  <si>
    <t>06.03.2023 10:58:04</t>
  </si>
  <si>
    <t>06.03.2023 10:58:05</t>
  </si>
  <si>
    <t>06.03.2023 10:58:07</t>
  </si>
  <si>
    <t>06.03.2023 10:58:08</t>
  </si>
  <si>
    <t>06.03.2023 10:58:10</t>
  </si>
  <si>
    <t>06.03.2023 10:58:19</t>
  </si>
  <si>
    <t>06.03.2023 10:58:20</t>
  </si>
  <si>
    <t>06.03.2023 10:58:22</t>
  </si>
  <si>
    <t>06.03.2023 10:58:23</t>
  </si>
  <si>
    <t>06.03.2023 10:58:37</t>
  </si>
  <si>
    <t>06.03.2023 10:58:38</t>
  </si>
  <si>
    <t>06.03.2023 10:58:50</t>
  </si>
  <si>
    <t>06.03.2023 10:58:52</t>
  </si>
  <si>
    <t>06.03.2023 10:58:53</t>
  </si>
  <si>
    <t>06.03.2023 10:58:55</t>
  </si>
  <si>
    <t>06.03.2023 10:59:11</t>
  </si>
  <si>
    <t>06.03.2023 10:59:13</t>
  </si>
  <si>
    <t>06.03.2023 10:59:14</t>
  </si>
  <si>
    <t>06.03.2023 10:59:16</t>
  </si>
  <si>
    <t>06.03.2023 10:59:35</t>
  </si>
  <si>
    <t>06.03.2023 10:59:37</t>
  </si>
  <si>
    <t>06.03.2023 11:00:17</t>
  </si>
  <si>
    <t>06.03.2023 11:00:20</t>
  </si>
  <si>
    <t>06.03.2023 11:00:34</t>
  </si>
  <si>
    <t>06.03.2023 11:00:35</t>
  </si>
  <si>
    <t>06.03.2023 11:00:37</t>
  </si>
  <si>
    <t>06.03.2023 11:00:38</t>
  </si>
  <si>
    <t>06.03.2023 11:00:40</t>
  </si>
  <si>
    <t>06.03.2023 11:00:41</t>
  </si>
  <si>
    <t>06.03.2023 11:00:43</t>
  </si>
  <si>
    <t>06.03.2023 11:00:52</t>
  </si>
  <si>
    <t>06.03.2023 11:00:59</t>
  </si>
  <si>
    <t>06.03.2023 11:01:01</t>
  </si>
  <si>
    <t>06.03.2023 11:01:04</t>
  </si>
  <si>
    <t>06.03.2023 11:01:40</t>
  </si>
  <si>
    <t>06.03.2023 11:01:43</t>
  </si>
  <si>
    <t>06.03.2023 11:01:44</t>
  </si>
  <si>
    <t>06.03.2023 11:02:04</t>
  </si>
  <si>
    <t>06.03.2023 11:02:08</t>
  </si>
  <si>
    <t>06.03.2023 11:02:20</t>
  </si>
  <si>
    <t>06.03.2023 11:02:34</t>
  </si>
  <si>
    <t>06.03.2023 11:02:35</t>
  </si>
  <si>
    <t>06.03.2023 11:02:37</t>
  </si>
  <si>
    <t>06.03.2023 11:02:40</t>
  </si>
  <si>
    <t>06.03.2023 11:02:41</t>
  </si>
  <si>
    <t>06.03.2023 11:02:43</t>
  </si>
  <si>
    <t>06.03.2023 11:02:44</t>
  </si>
  <si>
    <t>06.03.2023 11:02:46</t>
  </si>
  <si>
    <t>06.03.2023 11:02:47</t>
  </si>
  <si>
    <t>06.03.2023 11:03:08</t>
  </si>
  <si>
    <t>06.03.2023 11:03:10</t>
  </si>
  <si>
    <t>06.03.2023 11:03:11</t>
  </si>
  <si>
    <t>06.03.2023 11:03:13</t>
  </si>
  <si>
    <t>06.03.2023 11:03:19</t>
  </si>
  <si>
    <t>06.03.2023 11:03:20</t>
  </si>
  <si>
    <t>06.03.2023 11:03:22</t>
  </si>
  <si>
    <t>06.03.2023 11:03:37</t>
  </si>
  <si>
    <t>06.03.2023 11:03:38</t>
  </si>
  <si>
    <t>06.03.2023 11:03:40</t>
  </si>
  <si>
    <t>06.03.2023 11:03:46</t>
  </si>
  <si>
    <t>06.03.2023 11:03:53</t>
  </si>
  <si>
    <t>06.03.2023 11:03:55</t>
  </si>
  <si>
    <t>06.03.2023 11:04:08</t>
  </si>
  <si>
    <t>06.03.2023 11:04:10</t>
  </si>
  <si>
    <t>06.03.2023 11:04:11</t>
  </si>
  <si>
    <t>06.03.2023 11:04:13</t>
  </si>
  <si>
    <t>06.03.2023 11:04:16</t>
  </si>
  <si>
    <t>06.03.2023 11:04:17</t>
  </si>
  <si>
    <t>06.03.2023 11:04:19</t>
  </si>
  <si>
    <t>06.03.2023 11:04:20</t>
  </si>
  <si>
    <t>06.03.2023 11:05:08</t>
  </si>
  <si>
    <t>06.03.2023 11:05:10</t>
  </si>
  <si>
    <t>06.03.2023 11:05:11</t>
  </si>
  <si>
    <t>06.03.2023 11:05:31</t>
  </si>
  <si>
    <t>06.03.2023 11:05:34</t>
  </si>
  <si>
    <t>06.03.2023 11:05:35</t>
  </si>
  <si>
    <t>06.03.2023 11:05:37</t>
  </si>
  <si>
    <t>06.03.2023 11:05:53</t>
  </si>
  <si>
    <t>06.03.2023 11:05:55</t>
  </si>
  <si>
    <t>06.03.2023 11:05:56</t>
  </si>
  <si>
    <t>06.03.2023 11:06:29</t>
  </si>
  <si>
    <t>06.03.2023 11:06:31</t>
  </si>
  <si>
    <t>06.03.2023 11:06:43</t>
  </si>
  <si>
    <t>06.03.2023 11:06:47</t>
  </si>
  <si>
    <t>06.03.2023 11:06:49</t>
  </si>
  <si>
    <t>06.03.2023 11:06:50</t>
  </si>
  <si>
    <t>06.03.2023 11:06:52</t>
  </si>
  <si>
    <t>06.03.2023 11:07:16</t>
  </si>
  <si>
    <t>06.03.2023 11:07:17</t>
  </si>
  <si>
    <t>06.03.2023 11:07:19</t>
  </si>
  <si>
    <t>06.03.2023 11:07:20</t>
  </si>
  <si>
    <t>06.03.2023 11:07:22</t>
  </si>
  <si>
    <t>06.03.2023 11:07:46</t>
  </si>
  <si>
    <t>06.03.2023 11:07:47</t>
  </si>
  <si>
    <t>06.03.2023 11:07:49</t>
  </si>
  <si>
    <t>06.03.2023 11:07:52</t>
  </si>
  <si>
    <t>06.03.2023 11:08:26</t>
  </si>
  <si>
    <t>06.03.2023 11:08:29</t>
  </si>
  <si>
    <t>06.03.2023 11:08:34</t>
  </si>
  <si>
    <t>06.03.2023 11:08:37</t>
  </si>
  <si>
    <t>06.03.2023 11:08:38</t>
  </si>
  <si>
    <t>06.03.2023 11:08:40</t>
  </si>
  <si>
    <t>06.03.2023 11:08:59</t>
  </si>
  <si>
    <t>06.03.2023 11:09:01</t>
  </si>
  <si>
    <t>06.03.2023 11:09:02</t>
  </si>
  <si>
    <t>06.03.2023 11:09:34</t>
  </si>
  <si>
    <t>06.03.2023 11:09:35</t>
  </si>
  <si>
    <t>06.03.2023 11:09:37</t>
  </si>
  <si>
    <t>06.03.2023 11:09:58</t>
  </si>
  <si>
    <t>06.03.2023 11:09:59</t>
  </si>
  <si>
    <t>06.03.2023 11:10:01</t>
  </si>
  <si>
    <t>06.03.2023 11:10:02</t>
  </si>
  <si>
    <t>06.03.2023 11:10:04</t>
  </si>
  <si>
    <t>06.03.2023 11:10:05</t>
  </si>
  <si>
    <t>06.03.2023 11:10:07</t>
  </si>
  <si>
    <t>06.03.2023 11:10:23</t>
  </si>
  <si>
    <t>06.03.2023 11:10:25</t>
  </si>
  <si>
    <t>06.03.2023 11:10:26</t>
  </si>
  <si>
    <t>06.03.2023 11:10:28</t>
  </si>
  <si>
    <t>06.03.2023 11:10:29</t>
  </si>
  <si>
    <t>06.03.2023 11:10:58</t>
  </si>
  <si>
    <t>06.03.2023 11:10:59</t>
  </si>
  <si>
    <t>06.03.2023 11:11:01</t>
  </si>
  <si>
    <t>06.03.2023 11:11:02</t>
  </si>
  <si>
    <t>06.03.2023 11:11:11</t>
  </si>
  <si>
    <t>06.03.2023 11:11:16</t>
  </si>
  <si>
    <t>06.03.2023 11:11:17</t>
  </si>
  <si>
    <t>06.03.2023 11:11:46</t>
  </si>
  <si>
    <t>06.03.2023 11:11:47</t>
  </si>
  <si>
    <t>06.03.2023 11:11:49</t>
  </si>
  <si>
    <t>06.03.2023 11:12:10</t>
  </si>
  <si>
    <t>06.03.2023 11:12:14</t>
  </si>
  <si>
    <t>06.03.2023 11:12:16</t>
  </si>
  <si>
    <t>06.03.2023 11:12:17</t>
  </si>
  <si>
    <t>06.03.2023 11:12:19</t>
  </si>
  <si>
    <t>06.03.2023 11:12:20</t>
  </si>
  <si>
    <t>06.03.2023 11:12:22</t>
  </si>
  <si>
    <t>06.03.2023 11:12:23</t>
  </si>
  <si>
    <t>06.03.2023 11:12:25</t>
  </si>
  <si>
    <t>06.03.2023 11:12:26</t>
  </si>
  <si>
    <t>06.03.2023 11:12:28</t>
  </si>
  <si>
    <t>06.03.2023 11:12:29</t>
  </si>
  <si>
    <t>06.03.2023 11:12:32</t>
  </si>
  <si>
    <t>06.03.2023 11:12:34</t>
  </si>
  <si>
    <t>06.03.2023 11:12:37</t>
  </si>
  <si>
    <t>06.03.2023 11:12:38</t>
  </si>
  <si>
    <t>06.03.2023 11:12:41</t>
  </si>
  <si>
    <t>06.03.2023 11:12:43</t>
  </si>
  <si>
    <t>06.03.2023 11:12:44</t>
  </si>
  <si>
    <t>06.03.2023 11:12:49</t>
  </si>
  <si>
    <t>06.03.2023 11:12:50</t>
  </si>
  <si>
    <t>06.03.2023 11:12:52</t>
  </si>
  <si>
    <t>06.03.2023 11:12:53</t>
  </si>
  <si>
    <t>06.03.2023 11:12:59</t>
  </si>
  <si>
    <t>06.03.2023 11:13:02</t>
  </si>
  <si>
    <t>06.03.2023 11:13:11</t>
  </si>
  <si>
    <t>06.03.2023 11:13:13</t>
  </si>
  <si>
    <t>06.03.2023 11:13:14</t>
  </si>
  <si>
    <t>06.03.2023 11:13:16</t>
  </si>
  <si>
    <t>06.03.2023 11:13:17</t>
  </si>
  <si>
    <t>06.03.2023 11:13:19</t>
  </si>
  <si>
    <t>06.03.2023 11:13:20</t>
  </si>
  <si>
    <t>06.03.2023 11:13:34</t>
  </si>
  <si>
    <t>06.03.2023 11:13:35</t>
  </si>
  <si>
    <t>06.03.2023 11:13:38</t>
  </si>
  <si>
    <t>06.03.2023 11:13:40</t>
  </si>
  <si>
    <t>06.03.2023 11:13:41</t>
  </si>
  <si>
    <t>06.03.2023 11:13:58</t>
  </si>
  <si>
    <t>06.03.2023 11:13:59</t>
  </si>
  <si>
    <t>06.03.2023 11:14:01</t>
  </si>
  <si>
    <t>06.03.2023 11:14:07</t>
  </si>
  <si>
    <t>06.03.2023 11:14:13</t>
  </si>
  <si>
    <t>06.03.2023 11:14:14</t>
  </si>
  <si>
    <t>06.03.2023 11:14:40</t>
  </si>
  <si>
    <t>06.03.2023 11:14:43</t>
  </si>
  <si>
    <t>06.03.2023 11:15:07</t>
  </si>
  <si>
    <t>06.03.2023 11:15:08</t>
  </si>
  <si>
    <t>06.03.2023 11:15:11</t>
  </si>
  <si>
    <t>06.03.2023 11:15:12</t>
  </si>
  <si>
    <t>06.03.2023 11:15:14</t>
  </si>
  <si>
    <t>06.03.2023 11:15:42</t>
  </si>
  <si>
    <t>06.03.2023 11:15:44</t>
  </si>
  <si>
    <t>06.03.2023 11:15:45</t>
  </si>
  <si>
    <t>06.03.2023 11:16:26</t>
  </si>
  <si>
    <t>06.03.2023 11:16:27</t>
  </si>
  <si>
    <t>06.03.2023 11:16:29</t>
  </si>
  <si>
    <t>06.03.2023 11:16:30</t>
  </si>
  <si>
    <t>06.03.2023 11:16:32</t>
  </si>
  <si>
    <t>06.03.2023 11:16:35</t>
  </si>
  <si>
    <t>06.03.2023 11:16:39</t>
  </si>
  <si>
    <t>06.03.2023 11:16:41</t>
  </si>
  <si>
    <t>06.03.2023 11:17:26</t>
  </si>
  <si>
    <t>06.03.2023 11:17:27</t>
  </si>
  <si>
    <t>06.03.2023 11:17:29</t>
  </si>
  <si>
    <t>06.03.2023 11:17:30</t>
  </si>
  <si>
    <t>06.03.2023 11:17:41</t>
  </si>
  <si>
    <t>06.03.2023 11:17:42</t>
  </si>
  <si>
    <t>06.03.2023 11:17:45</t>
  </si>
  <si>
    <t>06.03.2023 11:17:47</t>
  </si>
  <si>
    <t>06.03.2023 11:17:50</t>
  </si>
  <si>
    <t>06.03.2023 11:17:51</t>
  </si>
  <si>
    <t>06.03.2023 11:17:53</t>
  </si>
  <si>
    <t>06.03.2023 11:17:56</t>
  </si>
  <si>
    <t>06.03.2023 11:17:57</t>
  </si>
  <si>
    <t>06.03.2023 11:18:24</t>
  </si>
  <si>
    <t>06.03.2023 11:18:26</t>
  </si>
  <si>
    <t>06.03.2023 11:18:27</t>
  </si>
  <si>
    <t>06.03.2023 11:18:29</t>
  </si>
  <si>
    <t>06.03.2023 11:18:35</t>
  </si>
  <si>
    <t>06.03.2023 11:18:36</t>
  </si>
  <si>
    <t>06.03.2023 11:18:38</t>
  </si>
  <si>
    <t>06.03.2023 11:18:51</t>
  </si>
  <si>
    <t>06.03.2023 11:18:53</t>
  </si>
  <si>
    <t>06.03.2023 11:18:54</t>
  </si>
  <si>
    <t>06.03.2023 11:18:56</t>
  </si>
  <si>
    <t>06.03.2023 11:18:57</t>
  </si>
  <si>
    <t>06.03.2023 11:18:59</t>
  </si>
  <si>
    <t>06.03.2023 11:19:00</t>
  </si>
  <si>
    <t>06.03.2023 11:19:02</t>
  </si>
  <si>
    <t>06.03.2023 11:19:03</t>
  </si>
  <si>
    <t>06.03.2023 11:19:05</t>
  </si>
  <si>
    <t>06.03.2023 11:19:06</t>
  </si>
  <si>
    <t>06.03.2023 11:19:23</t>
  </si>
  <si>
    <t>06.03.2023 11:19:24</t>
  </si>
  <si>
    <t>06.03.2023 11:19:26</t>
  </si>
  <si>
    <t>06.03.2023 11:19:27</t>
  </si>
  <si>
    <t>06.03.2023 11:19:29</t>
  </si>
  <si>
    <t>06.03.2023 11:19:30</t>
  </si>
  <si>
    <t>06.03.2023 11:19:32</t>
  </si>
  <si>
    <t>06.03.2023 11:19:33</t>
  </si>
  <si>
    <t>06.03.2023 11:19:48</t>
  </si>
  <si>
    <t>06.03.2023 11:19:50</t>
  </si>
  <si>
    <t>06.03.2023 11:20:11</t>
  </si>
  <si>
    <t>06.03.2023 11:20:15</t>
  </si>
  <si>
    <t>06.03.2023 11:20:17</t>
  </si>
  <si>
    <t>06.03.2023 11:20:50</t>
  </si>
  <si>
    <t>06.03.2023 11:20:51</t>
  </si>
  <si>
    <t>06.03.2023 11:21:03</t>
  </si>
  <si>
    <t>06.03.2023 11:21:05</t>
  </si>
  <si>
    <t>06.03.2023 11:21:06</t>
  </si>
  <si>
    <t>06.03.2023 11:21:11</t>
  </si>
  <si>
    <t>06.03.2023 11:21:12</t>
  </si>
  <si>
    <t>06.03.2023 11:21:36</t>
  </si>
  <si>
    <t>06.03.2023 11:21:50</t>
  </si>
  <si>
    <t>06.03.2023 11:21:51</t>
  </si>
  <si>
    <t>06.03.2023 11:21:53</t>
  </si>
  <si>
    <t>06.03.2023 11:21:54</t>
  </si>
  <si>
    <t>06.03.2023 11:22:53</t>
  </si>
  <si>
    <t>06.03.2023 11:22:54</t>
  </si>
  <si>
    <t>06.03.2023 11:22:56</t>
  </si>
  <si>
    <t>06.03.2023 11:23:05</t>
  </si>
  <si>
    <t>06.03.2023 11:23:06</t>
  </si>
  <si>
    <t>06.03.2023 11:23:09</t>
  </si>
  <si>
    <t>06.03.2023 11:24:05</t>
  </si>
  <si>
    <t>06.03.2023 11:24:08</t>
  </si>
  <si>
    <t>06.03.2023 11:24:09</t>
  </si>
  <si>
    <t>06.03.2023 11:24:11</t>
  </si>
  <si>
    <t>06.03.2023 11:24:12</t>
  </si>
  <si>
    <t>06.03.2023 11:24:24</t>
  </si>
  <si>
    <t>06.03.2023 11:24:27</t>
  </si>
  <si>
    <t>06.03.2023 11:24:29</t>
  </si>
  <si>
    <t>06.03.2023 11:24:30</t>
  </si>
  <si>
    <t>06.03.2023 11:24:33</t>
  </si>
  <si>
    <t>06.03.2023 11:24:35</t>
  </si>
  <si>
    <t>06.03.2023 11:24:36</t>
  </si>
  <si>
    <t>06.03.2023 11:25:30</t>
  </si>
  <si>
    <t>06.03.2023 11:25:32</t>
  </si>
  <si>
    <t>06.03.2023 11:25:51</t>
  </si>
  <si>
    <t>06.03.2023 11:25:53</t>
  </si>
  <si>
    <t>06.03.2023 11:25:54</t>
  </si>
  <si>
    <t>06.03.2023 11:25:56</t>
  </si>
  <si>
    <t>06.03.2023 11:25:57</t>
  </si>
  <si>
    <t>06.03.2023 11:25:59</t>
  </si>
  <si>
    <t>06.03.2023 11:26:00</t>
  </si>
  <si>
    <t>06.03.2023 11:26:02</t>
  </si>
  <si>
    <t>06.03.2023 11:26:03</t>
  </si>
  <si>
    <t>06.03.2023 11:26:08</t>
  </si>
  <si>
    <t>06.03.2023 11:26:09</t>
  </si>
  <si>
    <t>06.03.2023 11:26:11</t>
  </si>
  <si>
    <t>06.03.2023 11:26:56</t>
  </si>
  <si>
    <t>06.03.2023 11:26:57</t>
  </si>
  <si>
    <t>06.03.2023 11:27:00</t>
  </si>
  <si>
    <t>06.03.2023 11:27:02</t>
  </si>
  <si>
    <t>06.03.2023 11:27:03</t>
  </si>
  <si>
    <t>06.03.2023 11:27:05</t>
  </si>
  <si>
    <t>06.03.2023 11:27:09</t>
  </si>
  <si>
    <t>06.03.2023 11:27:11</t>
  </si>
  <si>
    <t>06.03.2023 11:27:12</t>
  </si>
  <si>
    <t>06.03.2023 11:27:14</t>
  </si>
  <si>
    <t>06.03.2023 11:27:44</t>
  </si>
  <si>
    <t>06.03.2023 11:27:45</t>
  </si>
  <si>
    <t>06.03.2023 11:27:47</t>
  </si>
  <si>
    <t>06.03.2023 11:27:48</t>
  </si>
  <si>
    <t>06.03.2023 11:27:50</t>
  </si>
  <si>
    <t>06.03.2023 11:27:53</t>
  </si>
  <si>
    <t>06.03.2023 11:27:58</t>
  </si>
  <si>
    <t>06.03.2023 11:28:22</t>
  </si>
  <si>
    <t>06.03.2023 11:28:24</t>
  </si>
  <si>
    <t>06.03.2023 11:28:25</t>
  </si>
  <si>
    <t>06.03.2023 11:28:31</t>
  </si>
  <si>
    <t>06.03.2023 11:28:34</t>
  </si>
  <si>
    <t>06.03.2023 11:28:36</t>
  </si>
  <si>
    <t>06.03.2023 11:29:28</t>
  </si>
  <si>
    <t>06.03.2023 11:29:40</t>
  </si>
  <si>
    <t>06.03.2023 11:29:42</t>
  </si>
  <si>
    <t>06.03.2023 11:29:43</t>
  </si>
  <si>
    <t>06.03.2023 11:29:45</t>
  </si>
  <si>
    <t>06.03.2023 11:29:46</t>
  </si>
  <si>
    <t>06.03.2023 11:29:48</t>
  </si>
  <si>
    <t>06.03.2023 11:29:51</t>
  </si>
  <si>
    <t>06.03.2023 11:29:55</t>
  </si>
  <si>
    <t>06.03.2023 11:29:57</t>
  </si>
  <si>
    <t>06.03.2023 11:29:58</t>
  </si>
  <si>
    <t>06.03.2023 11:30:00</t>
  </si>
  <si>
    <t>06.03.2023 11:30:01</t>
  </si>
  <si>
    <t>06.03.2023 11:30:03</t>
  </si>
  <si>
    <t>06.03.2023 11:30:04</t>
  </si>
  <si>
    <t>06.03.2023 11:30:09</t>
  </si>
  <si>
    <t>06.03.2023 11:30:10</t>
  </si>
  <si>
    <t>06.03.2023 11:30:12</t>
  </si>
  <si>
    <t>06.03.2023 11:30:13</t>
  </si>
  <si>
    <t>06.03.2023 11:30:19</t>
  </si>
  <si>
    <t>06.03.2023 11:30:21</t>
  </si>
  <si>
    <t>06.03.2023 11:30:24</t>
  </si>
  <si>
    <t>06.03.2023 11:30:25</t>
  </si>
  <si>
    <t>06.03.2023 11:30:27</t>
  </si>
  <si>
    <t>06.03.2023 11:30:28</t>
  </si>
  <si>
    <t>06.03.2023 11:31:04</t>
  </si>
  <si>
    <t>06.03.2023 11:31:06</t>
  </si>
  <si>
    <t>06.03.2023 11:31:07</t>
  </si>
  <si>
    <t>06.03.2023 11:31:09</t>
  </si>
  <si>
    <t>06.03.2023 11:31:21</t>
  </si>
  <si>
    <t>06.03.2023 11:31:22</t>
  </si>
  <si>
    <t>06.03.2023 11:31:24</t>
  </si>
  <si>
    <t>06.03.2023 11:31:25</t>
  </si>
  <si>
    <t>06.03.2023 11:31:40</t>
  </si>
  <si>
    <t>06.03.2023 11:31:42</t>
  </si>
  <si>
    <t>06.03.2023 11:31:46</t>
  </si>
  <si>
    <t>06.03.2023 11:31:48</t>
  </si>
  <si>
    <t>06.03.2023 11:31:49</t>
  </si>
  <si>
    <t>06.03.2023 11:31:57</t>
  </si>
  <si>
    <t>06.03.2023 11:31:58</t>
  </si>
  <si>
    <t>06.03.2023 11:32:00</t>
  </si>
  <si>
    <t>06.03.2023 11:32:01</t>
  </si>
  <si>
    <t>06.03.2023 11:32:03</t>
  </si>
  <si>
    <t>06.03.2023 11:32:16</t>
  </si>
  <si>
    <t>06.03.2023 11:32:18</t>
  </si>
  <si>
    <t>06.03.2023 11:32:21</t>
  </si>
  <si>
    <t>06.03.2023 11:32:31</t>
  </si>
  <si>
    <t>06.03.2023 11:32:33</t>
  </si>
  <si>
    <t>06.03.2023 11:32:34</t>
  </si>
  <si>
    <t>06.03.2023 11:32:36</t>
  </si>
  <si>
    <t>06.03.2023 11:32:39</t>
  </si>
  <si>
    <t>06.03.2023 11:32:43</t>
  </si>
  <si>
    <t>06.03.2023 11:32:44</t>
  </si>
  <si>
    <t>06.03.2023 11:32:46</t>
  </si>
  <si>
    <t>06.03.2023 11:32:55</t>
  </si>
  <si>
    <t>06.03.2023 11:33:07</t>
  </si>
  <si>
    <t>06.03.2023 11:33:10</t>
  </si>
  <si>
    <t>06.03.2023 11:33:11</t>
  </si>
  <si>
    <t>06.03.2023 11:33:20</t>
  </si>
  <si>
    <t>06.03.2023 11:33:23</t>
  </si>
  <si>
    <t>06.03.2023 11:33:26</t>
  </si>
  <si>
    <t>06.03.2023 11:33:28</t>
  </si>
  <si>
    <t>06.03.2023 11:33:31</t>
  </si>
  <si>
    <t>06.03.2023 11:33:32</t>
  </si>
  <si>
    <t>06.03.2023 11:34:05</t>
  </si>
  <si>
    <t>06.03.2023 11:34:07</t>
  </si>
  <si>
    <t>06.03.2023 11:34:17</t>
  </si>
  <si>
    <t>06.03.2023 11:34:29</t>
  </si>
  <si>
    <t>06.03.2023 11:34:32</t>
  </si>
  <si>
    <t>06.03.2023 11:34:41</t>
  </si>
  <si>
    <t>06.03.2023 11:34:43</t>
  </si>
  <si>
    <t>06.03.2023 11:34:46</t>
  </si>
  <si>
    <t>06.03.2023 11:34:58</t>
  </si>
  <si>
    <t>06.03.2023 11:35:01</t>
  </si>
  <si>
    <t>06.03.2023 11:35:29</t>
  </si>
  <si>
    <t>06.03.2023 11:35:31</t>
  </si>
  <si>
    <t>06.03.2023 11:35:32</t>
  </si>
  <si>
    <t>06.03.2023 11:35:43</t>
  </si>
  <si>
    <t>06.03.2023 11:35:44</t>
  </si>
  <si>
    <t>06.03.2023 11:35:47</t>
  </si>
  <si>
    <t>06.03.2023 11:35:49</t>
  </si>
  <si>
    <t>06.03.2023 11:35:52</t>
  </si>
  <si>
    <t>06.03.2023 11:36:10</t>
  </si>
  <si>
    <t>06.03.2023 11:36:14</t>
  </si>
  <si>
    <t>06.03.2023 11:36:16</t>
  </si>
  <si>
    <t>06.03.2023 11:36:17</t>
  </si>
  <si>
    <t>06.03.2023 11:36:26</t>
  </si>
  <si>
    <t>06.03.2023 11:36:28</t>
  </si>
  <si>
    <t>06.03.2023 11:36:29</t>
  </si>
  <si>
    <t>06.03.2023 11:36:52</t>
  </si>
  <si>
    <t>06.03.2023 11:36:55</t>
  </si>
  <si>
    <t>06.03.2023 11:36:56</t>
  </si>
  <si>
    <t>06.03.2023 11:36:58</t>
  </si>
  <si>
    <t>06.03.2023 11:36:59</t>
  </si>
  <si>
    <t>06.03.2023 11:37:19</t>
  </si>
  <si>
    <t>06.03.2023 11:37:20</t>
  </si>
  <si>
    <t>06.03.2023 11:37:26</t>
  </si>
  <si>
    <t>06.03.2023 11:37:28</t>
  </si>
  <si>
    <t>06.03.2023 11:37:29</t>
  </si>
  <si>
    <t>06.03.2023 11:37:31</t>
  </si>
  <si>
    <t>06.03.2023 11:37:38</t>
  </si>
  <si>
    <t>06.03.2023 11:37:40</t>
  </si>
  <si>
    <t>06.03.2023 11:37:41</t>
  </si>
  <si>
    <t>06.03.2023 11:38:23</t>
  </si>
  <si>
    <t>06.03.2023 11:38:25</t>
  </si>
  <si>
    <t>06.03.2023 11:38:26</t>
  </si>
  <si>
    <t>06.03.2023 11:38:28</t>
  </si>
  <si>
    <t>06.03.2023 11:38:31</t>
  </si>
  <si>
    <t>06.03.2023 11:38:34</t>
  </si>
  <si>
    <t>06.03.2023 11:38:38</t>
  </si>
  <si>
    <t>06.03.2023 11:38:40</t>
  </si>
  <si>
    <t>06.03.2023 11:38:49</t>
  </si>
  <si>
    <t>06.03.2023 11:38:50</t>
  </si>
  <si>
    <t>06.03.2023 11:38:52</t>
  </si>
  <si>
    <t>06.03.2023 11:39:23</t>
  </si>
  <si>
    <t>06.03.2023 11:39:26</t>
  </si>
  <si>
    <t>06.03.2023 11:39:28</t>
  </si>
  <si>
    <t>06.03.2023 11:39:43</t>
  </si>
  <si>
    <t>06.03.2023 11:39:44</t>
  </si>
  <si>
    <t>06.03.2023 11:39:55</t>
  </si>
  <si>
    <t>06.03.2023 11:39:56</t>
  </si>
  <si>
    <t>06.03.2023 11:39:59</t>
  </si>
  <si>
    <t>06.03.2023 11:40:02</t>
  </si>
  <si>
    <t>06.03.2023 11:40:04</t>
  </si>
  <si>
    <t>06.03.2023 11:40:05</t>
  </si>
  <si>
    <t>06.03.2023 11:40:07</t>
  </si>
  <si>
    <t>06.03.2023 11:40:10</t>
  </si>
  <si>
    <t>06.03.2023 11:40:27</t>
  </si>
  <si>
    <t>06.03.2023 11:40:29</t>
  </si>
  <si>
    <t>06.03.2023 11:40:50</t>
  </si>
  <si>
    <t>06.03.2023 11:40:51</t>
  </si>
  <si>
    <t>06.03.2023 11:40:53</t>
  </si>
  <si>
    <t>06.03.2023 11:40:54</t>
  </si>
  <si>
    <t>06.03.2023 11:41:09</t>
  </si>
  <si>
    <t>06.03.2023 11:41:20</t>
  </si>
  <si>
    <t>06.03.2023 11:41:21</t>
  </si>
  <si>
    <t>06.03.2023 11:41:23</t>
  </si>
  <si>
    <t>06.03.2023 11:41:26</t>
  </si>
  <si>
    <t>06.03.2023 11:41:27</t>
  </si>
  <si>
    <t>06.03.2023 11:41:29</t>
  </si>
  <si>
    <t>06.03.2023 11:41:36</t>
  </si>
  <si>
    <t>06.03.2023 11:41:39</t>
  </si>
  <si>
    <t>06.03.2023 11:41:41</t>
  </si>
  <si>
    <t>06.03.2023 11:42:08</t>
  </si>
  <si>
    <t>06.03.2023 11:42:12</t>
  </si>
  <si>
    <t>06.03.2023 11:42:14</t>
  </si>
  <si>
    <t>06.03.2023 11:42:17</t>
  </si>
  <si>
    <t>06.03.2023 11:42:18</t>
  </si>
  <si>
    <t>06.03.2023 11:42:20</t>
  </si>
  <si>
    <t>06.03.2023 11:42:21</t>
  </si>
  <si>
    <t>06.03.2023 11:42:23</t>
  </si>
  <si>
    <t>06.03.2023 11:42:24</t>
  </si>
  <si>
    <t>06.03.2023 11:42:26</t>
  </si>
  <si>
    <t>06.03.2023 11:42:27</t>
  </si>
  <si>
    <t>06.03.2023 11:42:29</t>
  </si>
  <si>
    <t>06.03.2023 11:42:30</t>
  </si>
  <si>
    <t>06.03.2023 11:42:51</t>
  </si>
  <si>
    <t>06.03.2023 11:43:02</t>
  </si>
  <si>
    <t>06.03.2023 11:43:05</t>
  </si>
  <si>
    <t>06.03.2023 11:43:06</t>
  </si>
  <si>
    <t>06.03.2023 11:43:08</t>
  </si>
  <si>
    <t>06.03.2023 11:43:35</t>
  </si>
  <si>
    <t>06.03.2023 11:43:38</t>
  </si>
  <si>
    <t>06.03.2023 11:43:39</t>
  </si>
  <si>
    <t>06.03.2023 11:43:41</t>
  </si>
  <si>
    <t>06.03.2023 11:44:11</t>
  </si>
  <si>
    <t>06.03.2023 11:44:12</t>
  </si>
  <si>
    <t>06.03.2023 11:44:32</t>
  </si>
  <si>
    <t>06.03.2023 11:44:35</t>
  </si>
  <si>
    <t>06.03.2023 11:44:36</t>
  </si>
  <si>
    <t>06.03.2023 11:44:48</t>
  </si>
  <si>
    <t>06.03.2023 11:44:49</t>
  </si>
  <si>
    <t>06.03.2023 11:45:21</t>
  </si>
  <si>
    <t>06.03.2023 11:45:22</t>
  </si>
  <si>
    <t>06.03.2023 11:45:24</t>
  </si>
  <si>
    <t>06.03.2023 11:45:25</t>
  </si>
  <si>
    <t>06.03.2023 11:46:15</t>
  </si>
  <si>
    <t>06.03.2023 11:46:16</t>
  </si>
  <si>
    <t>06.03.2023 11:46:18</t>
  </si>
  <si>
    <t>06.03.2023 11:46:19</t>
  </si>
  <si>
    <t>06.03.2023 11:46:28</t>
  </si>
  <si>
    <t>06.03.2023 11:46:42</t>
  </si>
  <si>
    <t>06.03.2023 11:46:43</t>
  </si>
  <si>
    <t>06.03.2023 11:46:45</t>
  </si>
  <si>
    <t>06.03.2023 11:46:46</t>
  </si>
  <si>
    <t>06.03.2023 11:46:48</t>
  </si>
  <si>
    <t>06.03.2023 11:46:49</t>
  </si>
  <si>
    <t>06.03.2023 11:46:51</t>
  </si>
  <si>
    <t>06.03.2023 11:46:54</t>
  </si>
  <si>
    <t>06.03.2023 11:46:57</t>
  </si>
  <si>
    <t>06.03.2023 11:47:13</t>
  </si>
  <si>
    <t>06.03.2023 11:47:15</t>
  </si>
  <si>
    <t>06.03.2023 11:47:37</t>
  </si>
  <si>
    <t>06.03.2023 11:47:39</t>
  </si>
  <si>
    <t>06.03.2023 11:47:40</t>
  </si>
  <si>
    <t>06.03.2023 11:48:07</t>
  </si>
  <si>
    <t>06.03.2023 11:48:09</t>
  </si>
  <si>
    <t>06.03.2023 11:48:13</t>
  </si>
  <si>
    <t>06.03.2023 11:48:15</t>
  </si>
  <si>
    <t>06.03.2023 11:48:16</t>
  </si>
  <si>
    <t>06.03.2023 11:48:24</t>
  </si>
  <si>
    <t>06.03.2023 11:48:25</t>
  </si>
  <si>
    <t>06.03.2023 11:48:27</t>
  </si>
  <si>
    <t>06.03.2023 11:48:28</t>
  </si>
  <si>
    <t>06.03.2023 11:48:30</t>
  </si>
  <si>
    <t>06.03.2023 11:48:31</t>
  </si>
  <si>
    <t>06.03.2023 11:48:33</t>
  </si>
  <si>
    <t>06.03.2023 11:48:34</t>
  </si>
  <si>
    <t>06.03.2023 11:48:37</t>
  </si>
  <si>
    <t>06.03.2023 11:48:39</t>
  </si>
  <si>
    <t>06.03.2023 11:48:40</t>
  </si>
  <si>
    <t>06.03.2023 11:48:48</t>
  </si>
  <si>
    <t>06.03.2023 11:48:49</t>
  </si>
  <si>
    <t>06.03.2023 11:48:54</t>
  </si>
  <si>
    <t>06.03.2023 11:48:55</t>
  </si>
  <si>
    <t>06.03.2023 11:49:03</t>
  </si>
  <si>
    <t>06.03.2023 11:49:04</t>
  </si>
  <si>
    <t>06.03.2023 11:49:06</t>
  </si>
  <si>
    <t>06.03.2023 11:49:07</t>
  </si>
  <si>
    <t>06.03.2023 11:49:15</t>
  </si>
  <si>
    <t>06.03.2023 11:49:18</t>
  </si>
  <si>
    <t>06.03.2023 11:49:19</t>
  </si>
  <si>
    <t>06.03.2023 11:49:33</t>
  </si>
  <si>
    <t>06.03.2023 11:49:34</t>
  </si>
  <si>
    <t>06.03.2023 11:49:46</t>
  </si>
  <si>
    <t>06.03.2023 11:49:48</t>
  </si>
  <si>
    <t>06.03.2023 11:49:51</t>
  </si>
  <si>
    <t>06.03.2023 11:49:52</t>
  </si>
  <si>
    <t>06.03.2023 11:49:54</t>
  </si>
  <si>
    <t>06.03.2023 11:49:55</t>
  </si>
  <si>
    <t>06.03.2023 11:49:58</t>
  </si>
  <si>
    <t>06.03.2023 11:50:00</t>
  </si>
  <si>
    <t>06.03.2023 11:50:01</t>
  </si>
  <si>
    <t>06.03.2023 11:50:03</t>
  </si>
  <si>
    <t>06.03.2023 11:50:04</t>
  </si>
  <si>
    <t>06.03.2023 11:50:06</t>
  </si>
  <si>
    <t>06.03.2023 11:50:07</t>
  </si>
  <si>
    <t>06.03.2023 11:50:09</t>
  </si>
  <si>
    <t>06.03.2023 11:50:12</t>
  </si>
  <si>
    <t>06.03.2023 11:50:13</t>
  </si>
  <si>
    <t>06.03.2023 11:50:25</t>
  </si>
  <si>
    <t>06.03.2023 11:50:27</t>
  </si>
  <si>
    <t>06.03.2023 11:50:34</t>
  </si>
  <si>
    <t>06.03.2023 11:50:36</t>
  </si>
  <si>
    <t>06.03.2023 11:50:37</t>
  </si>
  <si>
    <t>06.03.2023 11:51:21</t>
  </si>
  <si>
    <t>06.03.2023 11:51:22</t>
  </si>
  <si>
    <t>06.03.2023 11:51:33</t>
  </si>
  <si>
    <t>06.03.2023 11:51:34</t>
  </si>
  <si>
    <t>06.03.2023 11:51:36</t>
  </si>
  <si>
    <t>06.03.2023 11:51:37</t>
  </si>
  <si>
    <t>06.03.2023 11:51:42</t>
  </si>
  <si>
    <t>06.03.2023 11:51:43</t>
  </si>
  <si>
    <t>06.03.2023 11:52:07</t>
  </si>
  <si>
    <t>06.03.2023 11:52:09</t>
  </si>
  <si>
    <t>06.03.2023 11:52:10</t>
  </si>
  <si>
    <t>06.03.2023 11:52:13</t>
  </si>
  <si>
    <t>06.03.2023 11:52:21</t>
  </si>
  <si>
    <t>06.03.2023 11:52:34</t>
  </si>
  <si>
    <t>06.03.2023 11:52:37</t>
  </si>
  <si>
    <t>06.03.2023 11:52:40</t>
  </si>
  <si>
    <t>06.03.2023 11:52:42</t>
  </si>
  <si>
    <t>06.03.2023 11:52:46</t>
  </si>
  <si>
    <t>06.03.2023 11:52:48</t>
  </si>
  <si>
    <t>06.03.2023 11:52:58</t>
  </si>
  <si>
    <t>06.03.2023 11:53:00</t>
  </si>
  <si>
    <t>06.03.2023 11:53:06</t>
  </si>
  <si>
    <t>06.03.2023 11:53:07</t>
  </si>
  <si>
    <t>06.03.2023 11:53:13</t>
  </si>
  <si>
    <t>06.03.2023 11:53:15</t>
  </si>
  <si>
    <t>06.03.2023 11:53:16</t>
  </si>
  <si>
    <t>06.03.2023 11:53:18</t>
  </si>
  <si>
    <t>06.03.2023 11:53:21</t>
  </si>
  <si>
    <t>06.03.2023 11:53:22</t>
  </si>
  <si>
    <t>06.03.2023 11:53:24</t>
  </si>
  <si>
    <t>06.03.2023 11:53:25</t>
  </si>
  <si>
    <t>06.03.2023 11:53:28</t>
  </si>
  <si>
    <t>06.03.2023 11:53:30</t>
  </si>
  <si>
    <t>06.03.2023 11:53:31</t>
  </si>
  <si>
    <t>06.03.2023 11:53:33</t>
  </si>
  <si>
    <t>06.03.2023 11:53:43</t>
  </si>
  <si>
    <t>06.03.2023 11:53:45</t>
  </si>
  <si>
    <t>06.03.2023 11:53:46</t>
  </si>
  <si>
    <t>06.03.2023 11:53:48</t>
  </si>
  <si>
    <t>06.03.2023 11:53:49</t>
  </si>
  <si>
    <t>06.03.2023 11:54:10</t>
  </si>
  <si>
    <t>06.03.2023 11:54:12</t>
  </si>
  <si>
    <t>06.03.2023 11:54:28</t>
  </si>
  <si>
    <t>06.03.2023 11:54:30</t>
  </si>
  <si>
    <t>06.03.2023 11:55:03</t>
  </si>
  <si>
    <t>06.03.2023 11:55:04</t>
  </si>
  <si>
    <t>06.03.2023 11:55:30</t>
  </si>
  <si>
    <t>06.03.2023 11:55:31</t>
  </si>
  <si>
    <t>06.03.2023 11:55:33</t>
  </si>
  <si>
    <t>06.03.2023 11:55:34</t>
  </si>
  <si>
    <t>06.03.2023 11:55:36</t>
  </si>
  <si>
    <t>06.03.2023 11:55:39</t>
  </si>
  <si>
    <t>06.03.2023 11:55:44</t>
  </si>
  <si>
    <t>06.03.2023 11:55:46</t>
  </si>
  <si>
    <t>06.03.2023 11:55:47</t>
  </si>
  <si>
    <t>06.03.2023 11:55:49</t>
  </si>
  <si>
    <t>06.03.2023 11:55:50</t>
  </si>
  <si>
    <t>06.03.2023 11:55:59</t>
  </si>
  <si>
    <t>06.03.2023 11:56:13</t>
  </si>
  <si>
    <t>06.03.2023 11:56:16</t>
  </si>
  <si>
    <t>06.03.2023 11:56:19</t>
  </si>
  <si>
    <t>06.03.2023 11:56:20</t>
  </si>
  <si>
    <t>06.03.2023 11:56:26</t>
  </si>
  <si>
    <t>06.03.2023 11:56:29</t>
  </si>
  <si>
    <t>06.03.2023 11:56:46</t>
  </si>
  <si>
    <t>06.03.2023 11:56:47</t>
  </si>
  <si>
    <t>06.03.2023 11:56:49</t>
  </si>
  <si>
    <t>06.03.2023 11:56:50</t>
  </si>
  <si>
    <t>06.03.2023 11:56:52</t>
  </si>
  <si>
    <t>06.03.2023 11:56:55</t>
  </si>
  <si>
    <t>06.03.2023 11:57:01</t>
  </si>
  <si>
    <t>06.03.2023 11:57:02</t>
  </si>
  <si>
    <t>06.03.2023 11:57:04</t>
  </si>
  <si>
    <t>06.03.2023 11:57:05</t>
  </si>
  <si>
    <t>06.03.2023 11:57:29</t>
  </si>
  <si>
    <t>06.03.2023 11:57:31</t>
  </si>
  <si>
    <t>06.03.2023 11:57:35</t>
  </si>
  <si>
    <t>06.03.2023 11:57:37</t>
  </si>
  <si>
    <t>06.03.2023 11:57:46</t>
  </si>
  <si>
    <t>06.03.2023 11:57:49</t>
  </si>
  <si>
    <t>06.03.2023 11:57:50</t>
  </si>
  <si>
    <t>06.03.2023 11:57:52</t>
  </si>
  <si>
    <t>06.03.2023 11:57:53</t>
  </si>
  <si>
    <t>06.03.2023 11:57:56</t>
  </si>
  <si>
    <t>06.03.2023 11:57:58</t>
  </si>
  <si>
    <t>06.03.2023 11:57:59</t>
  </si>
  <si>
    <t>06.03.2023 11:58:02</t>
  </si>
  <si>
    <t>06.03.2023 11:58:04</t>
  </si>
  <si>
    <t>06.03.2023 11:58:05</t>
  </si>
  <si>
    <t>06.03.2023 11:58:07</t>
  </si>
  <si>
    <t>06.03.2023 11:58:10</t>
  </si>
  <si>
    <t>06.03.2023 11:58:25</t>
  </si>
  <si>
    <t>06.03.2023 11:58:28</t>
  </si>
  <si>
    <t>06.03.2023 11:58:47</t>
  </si>
  <si>
    <t>06.03.2023 11:58:50</t>
  </si>
  <si>
    <t>06.03.2023 11:58:52</t>
  </si>
  <si>
    <t>06.03.2023 11:58:56</t>
  </si>
  <si>
    <t>06.03.2023 11:59:49</t>
  </si>
  <si>
    <t>06.03.2023 11:59:52</t>
  </si>
  <si>
    <t>06.03.2023 11:59:53</t>
  </si>
  <si>
    <t>06.03.2023 12:00:10</t>
  </si>
  <si>
    <t>06.03.2023 12:00:11</t>
  </si>
  <si>
    <t>06.03.2023 12:00:17</t>
  </si>
  <si>
    <t>06.03.2023 12:00:19</t>
  </si>
  <si>
    <t>06.03.2023 12:00:20</t>
  </si>
  <si>
    <t>06.03.2023 12:00:22</t>
  </si>
  <si>
    <t>06.03.2023 12:00:25</t>
  </si>
  <si>
    <t>06.03.2023 12:00:28</t>
  </si>
  <si>
    <t>06.03.2023 12:00:34</t>
  </si>
  <si>
    <t>06.03.2023 12:00:38</t>
  </si>
  <si>
    <t>06.03.2023 12:00:40</t>
  </si>
  <si>
    <t>06.03.2023 12:01:25</t>
  </si>
  <si>
    <t>06.03.2023 12:01:26</t>
  </si>
  <si>
    <t>06.03.2023 12:01:35</t>
  </si>
  <si>
    <t>06.03.2023 12:01:37</t>
  </si>
  <si>
    <t>06.03.2023 12:01:38</t>
  </si>
  <si>
    <t>06.03.2023 12:01:43</t>
  </si>
  <si>
    <t>06.03.2023 12:01:46</t>
  </si>
  <si>
    <t>06.03.2023 12:01:47</t>
  </si>
  <si>
    <t>06.03.2023 12:01:49</t>
  </si>
  <si>
    <t>06.03.2023 12:01:50</t>
  </si>
  <si>
    <t>06.03.2023 12:01:53</t>
  </si>
  <si>
    <t>06.03.2023 12:01:54</t>
  </si>
  <si>
    <t>06.03.2023 12:02:24</t>
  </si>
  <si>
    <t>06.03.2023 12:02:26</t>
  </si>
  <si>
    <t>06.03.2023 12:02:27</t>
  </si>
  <si>
    <t>06.03.2023 12:02:33</t>
  </si>
  <si>
    <t>06.03.2023 12:02:38</t>
  </si>
  <si>
    <t>06.03.2023 12:03:14</t>
  </si>
  <si>
    <t>06.03.2023 12:03:15</t>
  </si>
  <si>
    <t>06.03.2023 12:03:23</t>
  </si>
  <si>
    <t>06.03.2023 12:03:24</t>
  </si>
  <si>
    <t>06.03.2023 12:03:26</t>
  </si>
  <si>
    <t>06.03.2023 12:03:27</t>
  </si>
  <si>
    <t>06.03.2023 12:03:32</t>
  </si>
  <si>
    <t>06.03.2023 12:03:33</t>
  </si>
  <si>
    <t>06.03.2023 12:03:38</t>
  </si>
  <si>
    <t>06.03.2023 12:03:39</t>
  </si>
  <si>
    <t>06.03.2023 12:03:41</t>
  </si>
  <si>
    <t>06.03.2023 12:03:44</t>
  </si>
  <si>
    <t>06.03.2023 12:03:45</t>
  </si>
  <si>
    <t>06.03.2023 12:03:56</t>
  </si>
  <si>
    <t>06.03.2023 12:03:57</t>
  </si>
  <si>
    <t>06.03.2023 12:04:03</t>
  </si>
  <si>
    <t>06.03.2023 12:04:05</t>
  </si>
  <si>
    <t>06.03.2023 12:04:06</t>
  </si>
  <si>
    <t>06.03.2023 12:04:08</t>
  </si>
  <si>
    <t>06.03.2023 12:04:11</t>
  </si>
  <si>
    <t>06.03.2023 12:04:35</t>
  </si>
  <si>
    <t>06.03.2023 12:04:36</t>
  </si>
  <si>
    <t>06.03.2023 12:04:38</t>
  </si>
  <si>
    <t>06.03.2023 12:05:00</t>
  </si>
  <si>
    <t>06.03.2023 12:05:02</t>
  </si>
  <si>
    <t>06.03.2023 12:05:06</t>
  </si>
  <si>
    <t>06.03.2023 12:05:20</t>
  </si>
  <si>
    <t>06.03.2023 12:05:21</t>
  </si>
  <si>
    <t>06.03.2023 12:05:23</t>
  </si>
  <si>
    <t>06.03.2023 12:05:24</t>
  </si>
  <si>
    <t>06.03.2023 12:05:26</t>
  </si>
  <si>
    <t>06.03.2023 12:05:36</t>
  </si>
  <si>
    <t>06.03.2023 12:05:38</t>
  </si>
  <si>
    <t>06.03.2023 12:05:39</t>
  </si>
  <si>
    <t>06.03.2023 12:05:45</t>
  </si>
  <si>
    <t>06.03.2023 12:05:47</t>
  </si>
  <si>
    <t>06.03.2023 12:05:48</t>
  </si>
  <si>
    <t>06.03.2023 12:06:03</t>
  </si>
  <si>
    <t>06.03.2023 12:06:05</t>
  </si>
  <si>
    <t>06.03.2023 12:06:06</t>
  </si>
  <si>
    <t>06.03.2023 12:07:08</t>
  </si>
  <si>
    <t>06.03.2023 12:07:09</t>
  </si>
  <si>
    <t>06.03.2023 12:07:41</t>
  </si>
  <si>
    <t>06.03.2023 12:07:48</t>
  </si>
  <si>
    <t>06.03.2023 12:07:50</t>
  </si>
  <si>
    <t>06.03.2023 12:07:51</t>
  </si>
  <si>
    <t>06.03.2023 12:07:53</t>
  </si>
  <si>
    <t>06.03.2023 12:07:57</t>
  </si>
  <si>
    <t>06.03.2023 12:08:00</t>
  </si>
  <si>
    <t>06.03.2023 12:08:23</t>
  </si>
  <si>
    <t>06.03.2023 12:08:26</t>
  </si>
  <si>
    <t>06.03.2023 12:08:27</t>
  </si>
  <si>
    <t>06.03.2023 12:08:29</t>
  </si>
  <si>
    <t>06.03.2023 12:08:38</t>
  </si>
  <si>
    <t>06.03.2023 12:08:39</t>
  </si>
  <si>
    <t>06.03.2023 12:08:41</t>
  </si>
  <si>
    <t>06.03.2023 12:09:11</t>
  </si>
  <si>
    <t>06.03.2023 12:09:12</t>
  </si>
  <si>
    <t>06.03.2023 12:09:14</t>
  </si>
  <si>
    <t>06.03.2023 12:09:15</t>
  </si>
  <si>
    <t>06.03.2023 12:09:59</t>
  </si>
  <si>
    <t>06.03.2023 12:10:08</t>
  </si>
  <si>
    <t>06.03.2023 12:10:09</t>
  </si>
  <si>
    <t>06.03.2023 12:10:11</t>
  </si>
  <si>
    <t>06.03.2023 12:10:12</t>
  </si>
  <si>
    <t>06.03.2023 12:10:17</t>
  </si>
  <si>
    <t>06.03.2023 12:10:21</t>
  </si>
  <si>
    <t>06.03.2023 12:10:23</t>
  </si>
  <si>
    <t>06.03.2023 12:10:41</t>
  </si>
  <si>
    <t>06.03.2023 12:10:42</t>
  </si>
  <si>
    <t>06.03.2023 12:10:45</t>
  </si>
  <si>
    <t>06.03.2023 12:10:47</t>
  </si>
  <si>
    <t>06.03.2023 12:11:20</t>
  </si>
  <si>
    <t>06.03.2023 12:11:21</t>
  </si>
  <si>
    <t>06.03.2023 12:11:23</t>
  </si>
  <si>
    <t>06.03.2023 12:12:05</t>
  </si>
  <si>
    <t>06.03.2023 12:12:17</t>
  </si>
  <si>
    <t>06.03.2023 12:12:18</t>
  </si>
  <si>
    <t>06.03.2023 12:12:20</t>
  </si>
  <si>
    <t>06.03.2023 12:12:21</t>
  </si>
  <si>
    <t>06.03.2023 12:12:23</t>
  </si>
  <si>
    <t>06.03.2023 12:12:24</t>
  </si>
  <si>
    <t>06.03.2023 12:12:30</t>
  </si>
  <si>
    <t>06.03.2023 12:12:32</t>
  </si>
  <si>
    <t>06.03.2023 12:12:35</t>
  </si>
  <si>
    <t>06.03.2023 12:12:36</t>
  </si>
  <si>
    <t>06.03.2023 12:12:38</t>
  </si>
  <si>
    <t>06.03.2023 12:12:51</t>
  </si>
  <si>
    <t>06.03.2023 12:12:53</t>
  </si>
  <si>
    <t>06.03.2023 12:12:54</t>
  </si>
  <si>
    <t>06.03.2023 12:12:56</t>
  </si>
  <si>
    <t>06.03.2023 12:13:02</t>
  </si>
  <si>
    <t>06.03.2023 12:13:03</t>
  </si>
  <si>
    <t>06.03.2023 12:13:11</t>
  </si>
  <si>
    <t>06.03.2023 12:13:12</t>
  </si>
  <si>
    <t>06.03.2023 12:13:14</t>
  </si>
  <si>
    <t>06.03.2023 12:13:15</t>
  </si>
  <si>
    <t>06.03.2023 12:13:17</t>
  </si>
  <si>
    <t>06.03.2023 12:13:18</t>
  </si>
  <si>
    <t>06.03.2023 12:13:24</t>
  </si>
  <si>
    <t>06.03.2023 12:13:27</t>
  </si>
  <si>
    <t>06.03.2023 12:13:29</t>
  </si>
  <si>
    <t>06.03.2023 12:13:30</t>
  </si>
  <si>
    <t>06.03.2023 12:13:32</t>
  </si>
  <si>
    <t>06.03.2023 12:13:33</t>
  </si>
  <si>
    <t>06.03.2023 12:13:35</t>
  </si>
  <si>
    <t>06.03.2023 12:13:41</t>
  </si>
  <si>
    <t>06.03.2023 12:13:42</t>
  </si>
  <si>
    <t>06.03.2023 12:13:44</t>
  </si>
  <si>
    <t>06.03.2023 12:13:50</t>
  </si>
  <si>
    <t>06.03.2023 12:13:53</t>
  </si>
  <si>
    <t>06.03.2023 12:13:54</t>
  </si>
  <si>
    <t>06.03.2023 12:13:56</t>
  </si>
  <si>
    <t>06.03.2023 12:13:57</t>
  </si>
  <si>
    <t>06.03.2023 12:13:59</t>
  </si>
  <si>
    <t>06.03.2023 12:14:00</t>
  </si>
  <si>
    <t>06.03.2023 12:14:02</t>
  </si>
  <si>
    <t>06.03.2023 12:14:06</t>
  </si>
  <si>
    <t>06.03.2023 12:14:08</t>
  </si>
  <si>
    <t>06.03.2023 12:14:09</t>
  </si>
  <si>
    <t>06.03.2023 12:14:11</t>
  </si>
  <si>
    <t>06.03.2023 12:14:36</t>
  </si>
  <si>
    <t>06.03.2023 12:14:38</t>
  </si>
  <si>
    <t>06.03.2023 12:15:17</t>
  </si>
  <si>
    <t>06.03.2023 12:15:18</t>
  </si>
  <si>
    <t>06.03.2023 12:15:19</t>
  </si>
  <si>
    <t>06.03.2023 12:15:21</t>
  </si>
  <si>
    <t>06.03.2023 12:15:25</t>
  </si>
  <si>
    <t>06.03.2023 12:15:40</t>
  </si>
  <si>
    <t>06.03.2023 12:15:57</t>
  </si>
  <si>
    <t>06.03.2023 12:16:00</t>
  </si>
  <si>
    <t>06.03.2023 12:16:19</t>
  </si>
  <si>
    <t>06.03.2023 12:16:22</t>
  </si>
  <si>
    <t>06.03.2023 12:16:24</t>
  </si>
  <si>
    <t>06.03.2023 12:16:25</t>
  </si>
  <si>
    <t>06.03.2023 12:16:54</t>
  </si>
  <si>
    <t>06.03.2023 12:16:57</t>
  </si>
  <si>
    <t>06.03.2023 12:16:58</t>
  </si>
  <si>
    <t>06.03.2023 12:17:04</t>
  </si>
  <si>
    <t>06.03.2023 12:17:06</t>
  </si>
  <si>
    <t>06.03.2023 12:17:31</t>
  </si>
  <si>
    <t>06.03.2023 12:17:33</t>
  </si>
  <si>
    <t>06.03.2023 12:17:34</t>
  </si>
  <si>
    <t>06.03.2023 12:17:42</t>
  </si>
  <si>
    <t>06.03.2023 12:17:45</t>
  </si>
  <si>
    <t>06.03.2023 12:17:52</t>
  </si>
  <si>
    <t>06.03.2023 12:17:54</t>
  </si>
  <si>
    <t>06.03.2023 12:17:55</t>
  </si>
  <si>
    <t>06.03.2023 12:17:57</t>
  </si>
  <si>
    <t>06.03.2023 12:18:22</t>
  </si>
  <si>
    <t>06.03.2023 12:18:24</t>
  </si>
  <si>
    <t>06.03.2023 12:18:28</t>
  </si>
  <si>
    <t>06.03.2023 12:18:30</t>
  </si>
  <si>
    <t>06.03.2023 12:19:07</t>
  </si>
  <si>
    <t>06.03.2023 12:19:10</t>
  </si>
  <si>
    <t>06.03.2023 12:19:12</t>
  </si>
  <si>
    <t>06.03.2023 12:19:13</t>
  </si>
  <si>
    <t>06.03.2023 12:19:42</t>
  </si>
  <si>
    <t>06.03.2023 12:19:46</t>
  </si>
  <si>
    <t>06.03.2023 12:19:48</t>
  </si>
  <si>
    <t>06.03.2023 12:19:52</t>
  </si>
  <si>
    <t>06.03.2023 12:19:54</t>
  </si>
  <si>
    <t>06.03.2023 12:19:55</t>
  </si>
  <si>
    <t>06.03.2023 12:19:57</t>
  </si>
  <si>
    <t>06.03.2023 12:19:58</t>
  </si>
  <si>
    <t>06.03.2023 12:20:01</t>
  </si>
  <si>
    <t>06.03.2023 12:20:09</t>
  </si>
  <si>
    <t>06.03.2023 12:20:21</t>
  </si>
  <si>
    <t>06.03.2023 12:21:01</t>
  </si>
  <si>
    <t>06.03.2023 12:21:04</t>
  </si>
  <si>
    <t>06.03.2023 12:21:12</t>
  </si>
  <si>
    <t>06.03.2023 12:21:13</t>
  </si>
  <si>
    <t>06.03.2023 12:21:15</t>
  </si>
  <si>
    <t>06.03.2023 12:21:19</t>
  </si>
  <si>
    <t>06.03.2023 12:21:21</t>
  </si>
  <si>
    <t>06.03.2023 12:21:22</t>
  </si>
  <si>
    <t>06.03.2023 12:21:51</t>
  </si>
  <si>
    <t>06.03.2023 12:21:52</t>
  </si>
  <si>
    <t>06.03.2023 12:21:55</t>
  </si>
  <si>
    <t>06.03.2023 12:22:00</t>
  </si>
  <si>
    <t>06.03.2023 12:22:01</t>
  </si>
  <si>
    <t>06.03.2023 12:22:03</t>
  </si>
  <si>
    <t>06.03.2023 12:22:04</t>
  </si>
  <si>
    <t>06.03.2023 12:22:06</t>
  </si>
  <si>
    <t>06.03.2023 12:22:07</t>
  </si>
  <si>
    <t>06.03.2023 12:22:09</t>
  </si>
  <si>
    <t>06.03.2023 12:22:10</t>
  </si>
  <si>
    <t>06.03.2023 12:22:13</t>
  </si>
  <si>
    <t>06.03.2023 12:22:15</t>
  </si>
  <si>
    <t>06.03.2023 12:22:16</t>
  </si>
  <si>
    <t>06.03.2023 12:22:18</t>
  </si>
  <si>
    <t>06.03.2023 12:22:24</t>
  </si>
  <si>
    <t>06.03.2023 12:22:25</t>
  </si>
  <si>
    <t>06.03.2023 12:22:43</t>
  </si>
  <si>
    <t>06.03.2023 12:22:45</t>
  </si>
  <si>
    <t>06.03.2023 12:22:46</t>
  </si>
  <si>
    <t>06.03.2023 12:22:48</t>
  </si>
  <si>
    <t>06.03.2023 12:22:51</t>
  </si>
  <si>
    <t>06.03.2023 12:22:52</t>
  </si>
  <si>
    <t>06.03.2023 12:23:01</t>
  </si>
  <si>
    <t>06.03.2023 12:23:03</t>
  </si>
  <si>
    <t>06.03.2023 12:23:04</t>
  </si>
  <si>
    <t>06.03.2023 12:23:06</t>
  </si>
  <si>
    <t>06.03.2023 12:23:09</t>
  </si>
  <si>
    <t>06.03.2023 12:23:18</t>
  </si>
  <si>
    <t>06.03.2023 12:23:19</t>
  </si>
  <si>
    <t>06.03.2023 12:23:21</t>
  </si>
  <si>
    <t>06.03.2023 12:23:34</t>
  </si>
  <si>
    <t>06.03.2023 12:23:36</t>
  </si>
  <si>
    <t>06.03.2023 12:23:40</t>
  </si>
  <si>
    <t>06.03.2023 12:23:42</t>
  </si>
  <si>
    <t>06.03.2023 12:23:43</t>
  </si>
  <si>
    <t>06.03.2023 12:23:54</t>
  </si>
  <si>
    <t>06.03.2023 12:23:55</t>
  </si>
  <si>
    <t>06.03.2023 12:23:58</t>
  </si>
  <si>
    <t>06.03.2023 12:24:00</t>
  </si>
  <si>
    <t>06.03.2023 12:24:16</t>
  </si>
  <si>
    <t>06.03.2023 12:24:18</t>
  </si>
  <si>
    <t>06.03.2023 12:24:19</t>
  </si>
  <si>
    <t>06.03.2023 12:24:21</t>
  </si>
  <si>
    <t>06.03.2023 12:24:42</t>
  </si>
  <si>
    <t>06.03.2023 12:24:43</t>
  </si>
  <si>
    <t>06.03.2023 12:24:45</t>
  </si>
  <si>
    <t>06.03.2023 12:24:49</t>
  </si>
  <si>
    <t>06.03.2023 12:24:51</t>
  </si>
  <si>
    <t>06.03.2023 12:24:52</t>
  </si>
  <si>
    <t>06.03.2023 12:24:54</t>
  </si>
  <si>
    <t>06.03.2023 12:24:58</t>
  </si>
  <si>
    <t>06.03.2023 12:25:07</t>
  </si>
  <si>
    <t>06.03.2023 12:25:09</t>
  </si>
  <si>
    <t>06.03.2023 12:25:10</t>
  </si>
  <si>
    <t>06.03.2023 12:25:12</t>
  </si>
  <si>
    <t>06.03.2023 12:25:13</t>
  </si>
  <si>
    <t>06.03.2023 12:25:15</t>
  </si>
  <si>
    <t>06.03.2023 12:25:22</t>
  </si>
  <si>
    <t>06.03.2023 12:25:24</t>
  </si>
  <si>
    <t>06.03.2023 12:25:25</t>
  </si>
  <si>
    <t>06.03.2023 12:25:28</t>
  </si>
  <si>
    <t>06.03.2023 12:25:29</t>
  </si>
  <si>
    <t>06.03.2023 12:25:31</t>
  </si>
  <si>
    <t>06.03.2023 12:25:32</t>
  </si>
  <si>
    <t>06.03.2023 12:25:34</t>
  </si>
  <si>
    <t>06.03.2023 12:25:35</t>
  </si>
  <si>
    <t>06.03.2023 12:25:37</t>
  </si>
  <si>
    <t>06.03.2023 12:25:38</t>
  </si>
  <si>
    <t>06.03.2023 12:25:40</t>
  </si>
  <si>
    <t>06.03.2023 12:25:41</t>
  </si>
  <si>
    <t>06.03.2023 12:25:43</t>
  </si>
  <si>
    <t>06.03.2023 12:25:44</t>
  </si>
  <si>
    <t>06.03.2023 12:25:46</t>
  </si>
  <si>
    <t>06.03.2023 12:25:50</t>
  </si>
  <si>
    <t>06.03.2023 12:25:52</t>
  </si>
  <si>
    <t>06.03.2023 12:25:53</t>
  </si>
  <si>
    <t>06.03.2023 12:25:58</t>
  </si>
  <si>
    <t>06.03.2023 12:25:59</t>
  </si>
  <si>
    <t>06.03.2023 12:26:02</t>
  </si>
  <si>
    <t>06.03.2023 12:26:04</t>
  </si>
  <si>
    <t>06.03.2023 12:26:05</t>
  </si>
  <si>
    <t>06.03.2023 12:26:07</t>
  </si>
  <si>
    <t>06.03.2023 12:26:16</t>
  </si>
  <si>
    <t>06.03.2023 12:26:17</t>
  </si>
  <si>
    <t>06.03.2023 12:26:46</t>
  </si>
  <si>
    <t>06.03.2023 12:26:47</t>
  </si>
  <si>
    <t>06.03.2023 12:26:49</t>
  </si>
  <si>
    <t>06.03.2023 12:27:11</t>
  </si>
  <si>
    <t>06.03.2023 12:27:13</t>
  </si>
  <si>
    <t>06.03.2023 12:27:14</t>
  </si>
  <si>
    <t>06.03.2023 12:27:20</t>
  </si>
  <si>
    <t>06.03.2023 12:27:22</t>
  </si>
  <si>
    <t>06.03.2023 12:27:23</t>
  </si>
  <si>
    <t>06.03.2023 12:27:47</t>
  </si>
  <si>
    <t>06.03.2023 12:27:50</t>
  </si>
  <si>
    <t>06.03.2023 12:27:52</t>
  </si>
  <si>
    <t>06.03.2023 12:27:53</t>
  </si>
  <si>
    <t>06.03.2023 12:28:22</t>
  </si>
  <si>
    <t>06.03.2023 12:28:23</t>
  </si>
  <si>
    <t>06.03.2023 12:28:25</t>
  </si>
  <si>
    <t>06.03.2023 12:28:28</t>
  </si>
  <si>
    <t>06.03.2023 12:28:29</t>
  </si>
  <si>
    <t>06.03.2023 12:28:31</t>
  </si>
  <si>
    <t>06.03.2023 12:28:32</t>
  </si>
  <si>
    <t>06.03.2023 12:29:02</t>
  </si>
  <si>
    <t>06.03.2023 12:29:04</t>
  </si>
  <si>
    <t>06.03.2023 12:29:20</t>
  </si>
  <si>
    <t>06.03.2023 12:29:23</t>
  </si>
  <si>
    <t>06.03.2023 12:29:25</t>
  </si>
  <si>
    <t>06.03.2023 12:29:26</t>
  </si>
  <si>
    <t>06.03.2023 12:29:38</t>
  </si>
  <si>
    <t>06.03.2023 12:29:40</t>
  </si>
  <si>
    <t>06.03.2023 12:29:41</t>
  </si>
  <si>
    <t>06.03.2023 12:29:43</t>
  </si>
  <si>
    <t>06.03.2023 12:29:46</t>
  </si>
  <si>
    <t>06.03.2023 12:29:49</t>
  </si>
  <si>
    <t>06.03.2023 12:29:50</t>
  </si>
  <si>
    <t>06.03.2023 12:29:52</t>
  </si>
  <si>
    <t>06.03.2023 12:30:16</t>
  </si>
  <si>
    <t>06.03.2023 12:30:22</t>
  </si>
  <si>
    <t>06.03.2023 12:30:23</t>
  </si>
  <si>
    <t>06.03.2023 12:30:25</t>
  </si>
  <si>
    <t>06.03.2023 12:30:47</t>
  </si>
  <si>
    <t>06.03.2023 12:30:49</t>
  </si>
  <si>
    <t>06.03.2023 12:30:50</t>
  </si>
  <si>
    <t>06.03.2023 12:30:53</t>
  </si>
  <si>
    <t>06.03.2023 12:30:55</t>
  </si>
  <si>
    <t>06.03.2023 12:30:56</t>
  </si>
  <si>
    <t>06.03.2023 12:31:22</t>
  </si>
  <si>
    <t>06.03.2023 12:31:23</t>
  </si>
  <si>
    <t>06.03.2023 12:31:25</t>
  </si>
  <si>
    <t>06.03.2023 12:31:26</t>
  </si>
  <si>
    <t>06.03.2023 12:31:50</t>
  </si>
  <si>
    <t>06.03.2023 12:31:52</t>
  </si>
  <si>
    <t>06.03.2023 12:31:53</t>
  </si>
  <si>
    <t>06.03.2023 12:32:26</t>
  </si>
  <si>
    <t>06.03.2023 12:32:28</t>
  </si>
  <si>
    <t>06.03.2023 12:32:29</t>
  </si>
  <si>
    <t>06.03.2023 12:32:35</t>
  </si>
  <si>
    <t>06.03.2023 12:32:37</t>
  </si>
  <si>
    <t>06.03.2023 12:32:38</t>
  </si>
  <si>
    <t>06.03.2023 12:33:04</t>
  </si>
  <si>
    <t>06.03.2023 12:33:05</t>
  </si>
  <si>
    <t>06.03.2023 12:33:07</t>
  </si>
  <si>
    <t>06.03.2023 12:33:08</t>
  </si>
  <si>
    <t>06.03.2023 12:33:10</t>
  </si>
  <si>
    <t>06.03.2023 12:33:16</t>
  </si>
  <si>
    <t>06.03.2023 12:33:26</t>
  </si>
  <si>
    <t>06.03.2023 12:33:28</t>
  </si>
  <si>
    <t>06.03.2023 12:33:34</t>
  </si>
  <si>
    <t>06.03.2023 12:33:35</t>
  </si>
  <si>
    <t>06.03.2023 12:33:37</t>
  </si>
  <si>
    <t>06.03.2023 12:33:38</t>
  </si>
  <si>
    <t>06.03.2023 12:33:58</t>
  </si>
  <si>
    <t>06.03.2023 12:33:59</t>
  </si>
  <si>
    <t>06.03.2023 12:34:01</t>
  </si>
  <si>
    <t>06.03.2023 12:34:02</t>
  </si>
  <si>
    <t>06.03.2023 12:34:13</t>
  </si>
  <si>
    <t>06.03.2023 12:34:14</t>
  </si>
  <si>
    <t>06.03.2023 12:34:20</t>
  </si>
  <si>
    <t>06.03.2023 12:34:22</t>
  </si>
  <si>
    <t>06.03.2023 12:35:08</t>
  </si>
  <si>
    <t>06.03.2023 12:35:10</t>
  </si>
  <si>
    <t>06.03.2023 12:36:17</t>
  </si>
  <si>
    <t>06.03.2023 12:36:19</t>
  </si>
  <si>
    <t>06.03.2023 12:36:23</t>
  </si>
  <si>
    <t>06.03.2023 12:36:25</t>
  </si>
  <si>
    <t>06.03.2023 12:36:26</t>
  </si>
  <si>
    <t>06.03.2023 12:36:31</t>
  </si>
  <si>
    <t>06.03.2023 12:36:32</t>
  </si>
  <si>
    <t>06.03.2023 12:36:34</t>
  </si>
  <si>
    <t>06.03.2023 12:36:37</t>
  </si>
  <si>
    <t>06.03.2023 12:36:38</t>
  </si>
  <si>
    <t>06.03.2023 12:36:40</t>
  </si>
  <si>
    <t>06.03.2023 12:36:55</t>
  </si>
  <si>
    <t>06.03.2023 12:36:56</t>
  </si>
  <si>
    <t>06.03.2023 12:36:58</t>
  </si>
  <si>
    <t>06.03.2023 12:36:59</t>
  </si>
  <si>
    <t>06.03.2023 12:37:01</t>
  </si>
  <si>
    <t>06.03.2023 12:37:02</t>
  </si>
  <si>
    <t>06.03.2023 12:37:04</t>
  </si>
  <si>
    <t>06.03.2023 12:37:05</t>
  </si>
  <si>
    <t>06.03.2023 12:37:07</t>
  </si>
  <si>
    <t>06.03.2023 12:37:08</t>
  </si>
  <si>
    <t>06.03.2023 12:37:58</t>
  </si>
  <si>
    <t>06.03.2023 12:37:59</t>
  </si>
  <si>
    <t>06.03.2023 12:38:01</t>
  </si>
  <si>
    <t>06.03.2023 12:38:02</t>
  </si>
  <si>
    <t>06.03.2023 12:38:04</t>
  </si>
  <si>
    <t>06.03.2023 12:38:05</t>
  </si>
  <si>
    <t>06.03.2023 12:38:14</t>
  </si>
  <si>
    <t>06.03.2023 12:38:16</t>
  </si>
  <si>
    <t>06.03.2023 12:38:17</t>
  </si>
  <si>
    <t>06.03.2023 12:38:19</t>
  </si>
  <si>
    <t>06.03.2023 12:38:44</t>
  </si>
  <si>
    <t>06.03.2023 12:38:46</t>
  </si>
  <si>
    <t>06.03.2023 12:38:47</t>
  </si>
  <si>
    <t>06.03.2023 12:38:49</t>
  </si>
  <si>
    <t>06.03.2023 12:38:56</t>
  </si>
  <si>
    <t>06.03.2023 12:38:59</t>
  </si>
  <si>
    <t>06.03.2023 12:39:01</t>
  </si>
  <si>
    <t>06.03.2023 12:39:02</t>
  </si>
  <si>
    <t>06.03.2023 12:39:04</t>
  </si>
  <si>
    <t>06.03.2023 12:39:05</t>
  </si>
  <si>
    <t>06.03.2023 12:39:07</t>
  </si>
  <si>
    <t>06.03.2023 12:39:10</t>
  </si>
  <si>
    <t>06.03.2023 12:39:11</t>
  </si>
  <si>
    <t>06.03.2023 12:39:13</t>
  </si>
  <si>
    <t>06.03.2023 12:39:16</t>
  </si>
  <si>
    <t>06.03.2023 12:39:17</t>
  </si>
  <si>
    <t>06.03.2023 12:39:19</t>
  </si>
  <si>
    <t>06.03.2023 12:39:20</t>
  </si>
  <si>
    <t>06.03.2023 12:39:22</t>
  </si>
  <si>
    <t>06.03.2023 12:39:23</t>
  </si>
  <si>
    <t>06.03.2023 12:40:16</t>
  </si>
  <si>
    <t>06.03.2023 12:40:17</t>
  </si>
  <si>
    <t>06.03.2023 12:40:19</t>
  </si>
  <si>
    <t>06.03.2023 12:40:20</t>
  </si>
  <si>
    <t>06.03.2023 12:40:26</t>
  </si>
  <si>
    <t>06.03.2023 12:40:28</t>
  </si>
  <si>
    <t>06.03.2023 12:40:32</t>
  </si>
  <si>
    <t>06.03.2023 12:40:35</t>
  </si>
  <si>
    <t>06.03.2023 12:40:37</t>
  </si>
  <si>
    <t>06.03.2023 12:40:38</t>
  </si>
  <si>
    <t>06.03.2023 12:40:40</t>
  </si>
  <si>
    <t>06.03.2023 12:40:41</t>
  </si>
  <si>
    <t>06.03.2023 12:40:43</t>
  </si>
  <si>
    <t>06.03.2023 12:40:58</t>
  </si>
  <si>
    <t>06.03.2023 12:40:59</t>
  </si>
  <si>
    <t>06.03.2023 12:41:13</t>
  </si>
  <si>
    <t>06.03.2023 12:41:14</t>
  </si>
  <si>
    <t>06.03.2023 12:41:31</t>
  </si>
  <si>
    <t>06.03.2023 12:41:32</t>
  </si>
  <si>
    <t>06.03.2023 12:41:34</t>
  </si>
  <si>
    <t>06.03.2023 12:41:40</t>
  </si>
  <si>
    <t>06.03.2023 12:41:41</t>
  </si>
  <si>
    <t>06.03.2023 12:41:43</t>
  </si>
  <si>
    <t>06.03.2023 12:41:46</t>
  </si>
  <si>
    <t>06.03.2023 12:41:47</t>
  </si>
  <si>
    <t>06.03.2023 12:41:50</t>
  </si>
  <si>
    <t>06.03.2023 12:41:52</t>
  </si>
  <si>
    <t>06.03.2023 12:41:53</t>
  </si>
  <si>
    <t>06.03.2023 12:41:55</t>
  </si>
  <si>
    <t>06.03.2023 12:41:56</t>
  </si>
  <si>
    <t>06.03.2023 12:42:07</t>
  </si>
  <si>
    <t>06.03.2023 12:42:08</t>
  </si>
  <si>
    <t>06.03.2023 12:42:31</t>
  </si>
  <si>
    <t>06.03.2023 12:42:32</t>
  </si>
  <si>
    <t>06.03.2023 12:42:34</t>
  </si>
  <si>
    <t>06.03.2023 12:42:40</t>
  </si>
  <si>
    <t>06.03.2023 12:42:41</t>
  </si>
  <si>
    <t>06.03.2023 12:42:43</t>
  </si>
  <si>
    <t>06.03.2023 12:42:44</t>
  </si>
  <si>
    <t>06.03.2023 12:43:08</t>
  </si>
  <si>
    <t>06.03.2023 12:43:10</t>
  </si>
  <si>
    <t>06.03.2023 12:43:11</t>
  </si>
  <si>
    <t>06.03.2023 12:43:14</t>
  </si>
  <si>
    <t>06.03.2023 12:43:16</t>
  </si>
  <si>
    <t>06.03.2023 12:43:19</t>
  </si>
  <si>
    <t>06.03.2023 12:43:20</t>
  </si>
  <si>
    <t>06.03.2023 12:43:22</t>
  </si>
  <si>
    <t>06.03.2023 12:43:23</t>
  </si>
  <si>
    <t>06.03.2023 12:43:43</t>
  </si>
  <si>
    <t>06.03.2023 12:43:44</t>
  </si>
  <si>
    <t>06.03.2023 12:44:35</t>
  </si>
  <si>
    <t>06.03.2023 12:44:40</t>
  </si>
  <si>
    <t>06.03.2023 12:44:47</t>
  </si>
  <si>
    <t>06.03.2023 12:44:49</t>
  </si>
  <si>
    <t>06.03.2023 12:44:55</t>
  </si>
  <si>
    <t>06.03.2023 12:44:56</t>
  </si>
  <si>
    <t>06.03.2023 12:44:58</t>
  </si>
  <si>
    <t>06.03.2023 12:44:59</t>
  </si>
  <si>
    <t>06.03.2023 12:45:26</t>
  </si>
  <si>
    <t>06.03.2023 12:45:28</t>
  </si>
  <si>
    <t>06.03.2023 12:45:31</t>
  </si>
  <si>
    <t>06.03.2023 12:45:34</t>
  </si>
  <si>
    <t>06.03.2023 12:45:37</t>
  </si>
  <si>
    <t>06.03.2023 12:45:52</t>
  </si>
  <si>
    <t>06.03.2023 12:45:53</t>
  </si>
  <si>
    <t>06.03.2023 12:45:55</t>
  </si>
  <si>
    <t>06.03.2023 12:46:04</t>
  </si>
  <si>
    <t>06.03.2023 12:46:05</t>
  </si>
  <si>
    <t>06.03.2023 12:46:32</t>
  </si>
  <si>
    <t>06.03.2023 12:46:35</t>
  </si>
  <si>
    <t>06.03.2023 12:46:44</t>
  </si>
  <si>
    <t>06.03.2023 12:46:46</t>
  </si>
  <si>
    <t>06.03.2023 12:46:47</t>
  </si>
  <si>
    <t>06.03.2023 12:46:50</t>
  </si>
  <si>
    <t>06.03.2023 12:46:53</t>
  </si>
  <si>
    <t>06.03.2023 12:47:17</t>
  </si>
  <si>
    <t>06.03.2023 12:47:32</t>
  </si>
  <si>
    <t>06.03.2023 12:47:34</t>
  </si>
  <si>
    <t>06.03.2023 12:48:34</t>
  </si>
  <si>
    <t>06.03.2023 12:48:35</t>
  </si>
  <si>
    <t>06.03.2023 12:48:37</t>
  </si>
  <si>
    <t>06.03.2023 12:48:52</t>
  </si>
  <si>
    <t>06.03.2023 12:49:08</t>
  </si>
  <si>
    <t>06.03.2023 12:49:10</t>
  </si>
  <si>
    <t>06.03.2023 12:49:11</t>
  </si>
  <si>
    <t>06.03.2023 12:49:13</t>
  </si>
  <si>
    <t>06.03.2023 12:49:16</t>
  </si>
  <si>
    <t>06.03.2023 12:49:17</t>
  </si>
  <si>
    <t>06.03.2023 12:49:19</t>
  </si>
  <si>
    <t>06.03.2023 12:49:22</t>
  </si>
  <si>
    <t>06.03.2023 12:49:25</t>
  </si>
  <si>
    <t>06.03.2023 12:49:26</t>
  </si>
  <si>
    <t>06.03.2023 12:49:40</t>
  </si>
  <si>
    <t>06.03.2023 12:49:41</t>
  </si>
  <si>
    <t>06.03.2023 12:49:43</t>
  </si>
  <si>
    <t>06.03.2023 12:49:44</t>
  </si>
  <si>
    <t>06.03.2023 12:49:46</t>
  </si>
  <si>
    <t>06.03.2023 12:49:55</t>
  </si>
  <si>
    <t>06.03.2023 12:49:56</t>
  </si>
  <si>
    <t>06.03.2023 12:49:58</t>
  </si>
  <si>
    <t>06.03.2023 12:49:59</t>
  </si>
  <si>
    <t>06.03.2023 12:50:02</t>
  </si>
  <si>
    <t>06.03.2023 12:50:04</t>
  </si>
  <si>
    <t>06.03.2023 12:50:05</t>
  </si>
  <si>
    <t>06.03.2023 12:50:11</t>
  </si>
  <si>
    <t>06.03.2023 12:50:13</t>
  </si>
  <si>
    <t>06.03.2023 12:50:32</t>
  </si>
  <si>
    <t>06.03.2023 12:50:34</t>
  </si>
  <si>
    <t>06.03.2023 12:50:35</t>
  </si>
  <si>
    <t>06.03.2023 12:50:37</t>
  </si>
  <si>
    <t>06.03.2023 12:50:40</t>
  </si>
  <si>
    <t>06.03.2023 12:50:41</t>
  </si>
  <si>
    <t>06.03.2023 12:50:43</t>
  </si>
  <si>
    <t>06.03.2023 12:50:55</t>
  </si>
  <si>
    <t>06.03.2023 12:50:56</t>
  </si>
  <si>
    <t>06.03.2023 12:50:59</t>
  </si>
  <si>
    <t>06.03.2023 12:51:00</t>
  </si>
  <si>
    <t>06.03.2023 12:51:03</t>
  </si>
  <si>
    <t>06.03.2023 12:51:05</t>
  </si>
  <si>
    <t>06.03.2023 12:51:06</t>
  </si>
  <si>
    <t>06.03.2023 12:51:08</t>
  </si>
  <si>
    <t>06.03.2023 12:51:11</t>
  </si>
  <si>
    <t>06.03.2023 12:51:12</t>
  </si>
  <si>
    <t>06.03.2023 12:51:14</t>
  </si>
  <si>
    <t>06.03.2023 12:51:44</t>
  </si>
  <si>
    <t>06.03.2023 12:51:45</t>
  </si>
  <si>
    <t>06.03.2023 12:51:56</t>
  </si>
  <si>
    <t>06.03.2023 12:51:57</t>
  </si>
  <si>
    <t>06.03.2023 12:51:59</t>
  </si>
  <si>
    <t>06.03.2023 12:52:00</t>
  </si>
  <si>
    <t>06.03.2023 12:52:06</t>
  </si>
  <si>
    <t>06.03.2023 12:52:08</t>
  </si>
  <si>
    <t>06.03.2023 12:52:09</t>
  </si>
  <si>
    <t>06.03.2023 12:52:17</t>
  </si>
  <si>
    <t>06.03.2023 12:52:18</t>
  </si>
  <si>
    <t>06.03.2023 12:52:20</t>
  </si>
  <si>
    <t>06.03.2023 12:52:23</t>
  </si>
  <si>
    <t>06.03.2023 12:52:24</t>
  </si>
  <si>
    <t>06.03.2023 12:52:30</t>
  </si>
  <si>
    <t>06.03.2023 12:52:32</t>
  </si>
  <si>
    <t>06.03.2023 12:52:33</t>
  </si>
  <si>
    <t>06.03.2023 12:52:35</t>
  </si>
  <si>
    <t>06.03.2023 12:52:56</t>
  </si>
  <si>
    <t>06.03.2023 12:52:57</t>
  </si>
  <si>
    <t>06.03.2023 12:53:06</t>
  </si>
  <si>
    <t>06.03.2023 12:53:08</t>
  </si>
  <si>
    <t>06.03.2023 12:53:09</t>
  </si>
  <si>
    <t>06.03.2023 12:53:11</t>
  </si>
  <si>
    <t>06.03.2023 12:53:12</t>
  </si>
  <si>
    <t>06.03.2023 12:53:14</t>
  </si>
  <si>
    <t>06.03.2023 12:53:15</t>
  </si>
  <si>
    <t>06.03.2023 12:53:17</t>
  </si>
  <si>
    <t>06.03.2023 12:54:00</t>
  </si>
  <si>
    <t>06.03.2023 12:54:05</t>
  </si>
  <si>
    <t>06.03.2023 12:54:06</t>
  </si>
  <si>
    <t>06.03.2023 12:54:08</t>
  </si>
  <si>
    <t>06.03.2023 12:54:09</t>
  </si>
  <si>
    <t>06.03.2023 12:54:20</t>
  </si>
  <si>
    <t>06.03.2023 12:54:21</t>
  </si>
  <si>
    <t>06.03.2023 12:54:26</t>
  </si>
  <si>
    <t>06.03.2023 12:54:27</t>
  </si>
  <si>
    <t>06.03.2023 12:54:32</t>
  </si>
  <si>
    <t>06.03.2023 12:54:35</t>
  </si>
  <si>
    <t>06.03.2023 12:54:36</t>
  </si>
  <si>
    <t>06.03.2023 12:54:38</t>
  </si>
  <si>
    <t>06.03.2023 12:55:06</t>
  </si>
  <si>
    <t>06.03.2023 12:55:08</t>
  </si>
  <si>
    <t>06.03.2023 12:55:11</t>
  </si>
  <si>
    <t>06.03.2023 12:55:12</t>
  </si>
  <si>
    <t>06.03.2023 12:55:29</t>
  </si>
  <si>
    <t>06.03.2023 12:55:30</t>
  </si>
  <si>
    <t>06.03.2023 12:55:32</t>
  </si>
  <si>
    <t>06.03.2023 12:55:33</t>
  </si>
  <si>
    <t>06.03.2023 12:55:35</t>
  </si>
  <si>
    <t>06.03.2023 12:55:42</t>
  </si>
  <si>
    <t>06.03.2023 12:55:44</t>
  </si>
  <si>
    <t>06.03.2023 12:55:57</t>
  </si>
  <si>
    <t>06.03.2023 12:56:15</t>
  </si>
  <si>
    <t>06.03.2023 12:56:17</t>
  </si>
  <si>
    <t>06.03.2023 12:56:18</t>
  </si>
  <si>
    <t>06.03.2023 12:56:33</t>
  </si>
  <si>
    <t>06.03.2023 12:56:35</t>
  </si>
  <si>
    <t>06.03.2023 12:56:36</t>
  </si>
  <si>
    <t>06.03.2023 12:57:18</t>
  </si>
  <si>
    <t>06.03.2023 12:57:30</t>
  </si>
  <si>
    <t>06.03.2023 12:57:33</t>
  </si>
  <si>
    <t>06.03.2023 12:57:54</t>
  </si>
  <si>
    <t>06.03.2023 12:57:59</t>
  </si>
  <si>
    <t>06.03.2023 12:58:00</t>
  </si>
  <si>
    <t>06.03.2023 12:58:15</t>
  </si>
  <si>
    <t>06.03.2023 12:58:17</t>
  </si>
  <si>
    <t>06.03.2023 12:58:18</t>
  </si>
  <si>
    <t>06.03.2023 12:59:00</t>
  </si>
  <si>
    <t>06.03.2023 12:59:02</t>
  </si>
  <si>
    <t>06.03.2023 12:59:03</t>
  </si>
  <si>
    <t>06.03.2023 12:59:36</t>
  </si>
  <si>
    <t>06.03.2023 12:59:38</t>
  </si>
  <si>
    <t>06.03.2023 12:59:45</t>
  </si>
  <si>
    <t>06.03.2023 12:59:50</t>
  </si>
  <si>
    <t>06.03.2023 12:59:51</t>
  </si>
  <si>
    <t>06.03.2023 12:59:57</t>
  </si>
  <si>
    <t>06.03.2023 12:59:59</t>
  </si>
  <si>
    <t>06.03.2023 13:00:00</t>
  </si>
  <si>
    <t>06.03.2023 13:00:15</t>
  </si>
  <si>
    <t>06.03.2023 13:00:17</t>
  </si>
  <si>
    <t>06.03.2023 13:00:18</t>
  </si>
  <si>
    <t>06.03.2023 13:00:20</t>
  </si>
  <si>
    <t>06.03.2023 13:00:21</t>
  </si>
  <si>
    <t>06.03.2023 13:00:33</t>
  </si>
  <si>
    <t>06.03.2023 13:00:37</t>
  </si>
  <si>
    <t>06.03.2023 13:00:39</t>
  </si>
  <si>
    <t>06.03.2023 13:01:03</t>
  </si>
  <si>
    <t>06.03.2023 13:01:04</t>
  </si>
  <si>
    <t>06.03.2023 13:01:06</t>
  </si>
  <si>
    <t>06.03.2023 13:01:07</t>
  </si>
  <si>
    <t>06.03.2023 13:01:28</t>
  </si>
  <si>
    <t>06.03.2023 13:01:46</t>
  </si>
  <si>
    <t>06.03.2023 13:01:49</t>
  </si>
  <si>
    <t>06.03.2023 13:01:51</t>
  </si>
  <si>
    <t>06.03.2023 13:01:52</t>
  </si>
  <si>
    <t>06.03.2023 13:01:54</t>
  </si>
  <si>
    <t>06.03.2023 13:01:55</t>
  </si>
  <si>
    <t>06.03.2023 13:01:57</t>
  </si>
  <si>
    <t>06.03.2023 13:02:09</t>
  </si>
  <si>
    <t>06.03.2023 13:02:12</t>
  </si>
  <si>
    <t>06.03.2023 13:02:18</t>
  </si>
  <si>
    <t>06.03.2023 13:02:19</t>
  </si>
  <si>
    <t>06.03.2023 13:02:21</t>
  </si>
  <si>
    <t>06.03.2023 13:02:45</t>
  </si>
  <si>
    <t>06.03.2023 13:02:46</t>
  </si>
  <si>
    <t>06.03.2023 13:02:48</t>
  </si>
  <si>
    <t>06.03.2023 13:02:49</t>
  </si>
  <si>
    <t>06.03.2023 13:02:51</t>
  </si>
  <si>
    <t>06.03.2023 13:02:52</t>
  </si>
  <si>
    <t>06.03.2023 13:03:22</t>
  </si>
  <si>
    <t>06.03.2023 13:03:24</t>
  </si>
  <si>
    <t>06.03.2023 13:03:25</t>
  </si>
  <si>
    <t>06.03.2023 13:03:27</t>
  </si>
  <si>
    <t>06.03.2023 13:03:37</t>
  </si>
  <si>
    <t>06.03.2023 13:03:39</t>
  </si>
  <si>
    <t>06.03.2023 13:03:57</t>
  </si>
  <si>
    <t>06.03.2023 13:04:00</t>
  </si>
  <si>
    <t>06.03.2023 13:04:01</t>
  </si>
  <si>
    <t>06.03.2023 13:04:03</t>
  </si>
  <si>
    <t>06.03.2023 13:04:04</t>
  </si>
  <si>
    <t>06.03.2023 13:04:09</t>
  </si>
  <si>
    <t>06.03.2023 13:04:10</t>
  </si>
  <si>
    <t>06.03.2023 13:04:12</t>
  </si>
  <si>
    <t>06.03.2023 13:04:18</t>
  </si>
  <si>
    <t>06.03.2023 13:04:19</t>
  </si>
  <si>
    <t>06.03.2023 13:04:21</t>
  </si>
  <si>
    <t>06.03.2023 13:04:25</t>
  </si>
  <si>
    <t>06.03.2023 13:04:28</t>
  </si>
  <si>
    <t>06.03.2023 13:04:30</t>
  </si>
  <si>
    <t>06.03.2023 13:04:36</t>
  </si>
  <si>
    <t>06.03.2023 13:04:37</t>
  </si>
  <si>
    <t>06.03.2023 13:04:39</t>
  </si>
  <si>
    <t>06.03.2023 13:04:40</t>
  </si>
  <si>
    <t>06.03.2023 13:04:49</t>
  </si>
  <si>
    <t>06.03.2023 13:04:51</t>
  </si>
  <si>
    <t>06.03.2023 13:04:52</t>
  </si>
  <si>
    <t>06.03.2023 13:04:54</t>
  </si>
  <si>
    <t>06.03.2023 13:04:57</t>
  </si>
  <si>
    <t>06.03.2023 13:04:58</t>
  </si>
  <si>
    <t>06.03.2023 13:05:24</t>
  </si>
  <si>
    <t>06.03.2023 13:05:25</t>
  </si>
  <si>
    <t>06.03.2023 13:05:27</t>
  </si>
  <si>
    <t>06.03.2023 13:05:34</t>
  </si>
  <si>
    <t>06.03.2023 13:05:36</t>
  </si>
  <si>
    <t>06.03.2023 13:05:37</t>
  </si>
  <si>
    <t>06.03.2023 13:05:57</t>
  </si>
  <si>
    <t>06.03.2023 13:06:01</t>
  </si>
  <si>
    <t>06.03.2023 13:06:03</t>
  </si>
  <si>
    <t>06.03.2023 13:06:27</t>
  </si>
  <si>
    <t>06.03.2023 13:06:28</t>
  </si>
  <si>
    <t>06.03.2023 13:06:34</t>
  </si>
  <si>
    <t>06.03.2023 13:06:36</t>
  </si>
  <si>
    <t>06.03.2023 13:06:37</t>
  </si>
  <si>
    <t>06.03.2023 13:06:45</t>
  </si>
  <si>
    <t>06.03.2023 13:06:48</t>
  </si>
  <si>
    <t>06.03.2023 13:06:49</t>
  </si>
  <si>
    <t>06.03.2023 13:06:51</t>
  </si>
  <si>
    <t>06.03.2023 13:06:57</t>
  </si>
  <si>
    <t>06.03.2023 13:06:58</t>
  </si>
  <si>
    <t>06.03.2023 13:07:04</t>
  </si>
  <si>
    <t>06.03.2023 13:07:06</t>
  </si>
  <si>
    <t>06.03.2023 13:07:07</t>
  </si>
  <si>
    <t>06.03.2023 13:07:09</t>
  </si>
  <si>
    <t>06.03.2023 13:07:10</t>
  </si>
  <si>
    <t>06.03.2023 13:07:12</t>
  </si>
  <si>
    <t>06.03.2023 13:07:13</t>
  </si>
  <si>
    <t>06.03.2023 13:07:15</t>
  </si>
  <si>
    <t>06.03.2023 13:07:27</t>
  </si>
  <si>
    <t>06.03.2023 13:07:30</t>
  </si>
  <si>
    <t>06.03.2023 13:07:36</t>
  </si>
  <si>
    <t>06.03.2023 13:07:37</t>
  </si>
  <si>
    <t>06.03.2023 13:07:39</t>
  </si>
  <si>
    <t>06.03.2023 13:08:06</t>
  </si>
  <si>
    <t>06.03.2023 13:08:07</t>
  </si>
  <si>
    <t>06.03.2023 13:08:09</t>
  </si>
  <si>
    <t>06.03.2023 13:08:12</t>
  </si>
  <si>
    <t>06.03.2023 13:08:13</t>
  </si>
  <si>
    <t>06.03.2023 13:08:15</t>
  </si>
  <si>
    <t>06.03.2023 13:08:18</t>
  </si>
  <si>
    <t>06.03.2023 13:08:19</t>
  </si>
  <si>
    <t>06.03.2023 13:08:21</t>
  </si>
  <si>
    <t>06.03.2023 13:08:22</t>
  </si>
  <si>
    <t>06.03.2023 13:08:24</t>
  </si>
  <si>
    <t>06.03.2023 13:08:25</t>
  </si>
  <si>
    <t>06.03.2023 13:08:28</t>
  </si>
  <si>
    <t>06.03.2023 13:08:30</t>
  </si>
  <si>
    <t>06.03.2023 13:08:48</t>
  </si>
  <si>
    <t>06.03.2023 13:08:51</t>
  </si>
  <si>
    <t>06.03.2023 13:08:52</t>
  </si>
  <si>
    <t>06.03.2023 13:08:54</t>
  </si>
  <si>
    <t>06.03.2023 13:08:55</t>
  </si>
  <si>
    <t>06.03.2023 13:09:10</t>
  </si>
  <si>
    <t>06.03.2023 13:09:45</t>
  </si>
  <si>
    <t>06.03.2023 13:09:46</t>
  </si>
  <si>
    <t>06.03.2023 13:10:04</t>
  </si>
  <si>
    <t>06.03.2023 13:10:06</t>
  </si>
  <si>
    <t>06.03.2023 13:10:09</t>
  </si>
  <si>
    <t>06.03.2023 13:10:10</t>
  </si>
  <si>
    <t>06.03.2023 13:10:21</t>
  </si>
  <si>
    <t>06.03.2023 13:10:22</t>
  </si>
  <si>
    <t>06.03.2023 13:10:30</t>
  </si>
  <si>
    <t>06.03.2023 13:10:57</t>
  </si>
  <si>
    <t>06.03.2023 13:10:58</t>
  </si>
  <si>
    <t>06.03.2023 13:11:00</t>
  </si>
  <si>
    <t>06.03.2023 13:11:01</t>
  </si>
  <si>
    <t>06.03.2023 13:11:09</t>
  </si>
  <si>
    <t>06.03.2023 13:11:10</t>
  </si>
  <si>
    <t>06.03.2023 13:11:12</t>
  </si>
  <si>
    <t>06.03.2023 13:11:13</t>
  </si>
  <si>
    <t>06.03.2023 13:11:22</t>
  </si>
  <si>
    <t>06.03.2023 13:11:24</t>
  </si>
  <si>
    <t>06.03.2023 13:11:49</t>
  </si>
  <si>
    <t>06.03.2023 13:11:51</t>
  </si>
  <si>
    <t>06.03.2023 13:11:52</t>
  </si>
  <si>
    <t>06.03.2023 13:11:54</t>
  </si>
  <si>
    <t>06.03.2023 13:11:55</t>
  </si>
  <si>
    <t>06.03.2023 13:11:57</t>
  </si>
  <si>
    <t>06.03.2023 13:11:58</t>
  </si>
  <si>
    <t>06.03.2023 13:12:12</t>
  </si>
  <si>
    <t>06.03.2023 13:12:13</t>
  </si>
  <si>
    <t>06.03.2023 13:12:15</t>
  </si>
  <si>
    <t>06.03.2023 13:12:16</t>
  </si>
  <si>
    <t>06.03.2023 13:12:18</t>
  </si>
  <si>
    <t>06.03.2023 13:12:19</t>
  </si>
  <si>
    <t>06.03.2023 13:12:21</t>
  </si>
  <si>
    <t>06.03.2023 13:13:12</t>
  </si>
  <si>
    <t>06.03.2023 13:13:13</t>
  </si>
  <si>
    <t>06.03.2023 13:13:15</t>
  </si>
  <si>
    <t>06.03.2023 13:13:16</t>
  </si>
  <si>
    <t>06.03.2023 13:13:34</t>
  </si>
  <si>
    <t>06.03.2023 13:13:39</t>
  </si>
  <si>
    <t>06.03.2023 13:13:40</t>
  </si>
  <si>
    <t>06.03.2023 13:13:49</t>
  </si>
  <si>
    <t>06.03.2023 13:13:51</t>
  </si>
  <si>
    <t>06.03.2023 13:13:52</t>
  </si>
  <si>
    <t>06.03.2023 13:13:55</t>
  </si>
  <si>
    <t>06.03.2023 13:13:57</t>
  </si>
  <si>
    <t>06.03.2023 13:14:24</t>
  </si>
  <si>
    <t>06.03.2023 13:14:25</t>
  </si>
  <si>
    <t>06.03.2023 13:14:27</t>
  </si>
  <si>
    <t>06.03.2023 13:14:28</t>
  </si>
  <si>
    <t>06.03.2023 13:14:34</t>
  </si>
  <si>
    <t>06.03.2023 13:14:36</t>
  </si>
  <si>
    <t>06.03.2023 13:14:58</t>
  </si>
  <si>
    <t>06.03.2023 13:15:00</t>
  </si>
  <si>
    <t>06.03.2023 13:15:01</t>
  </si>
  <si>
    <t>06.03.2023 13:15:03</t>
  </si>
  <si>
    <t>06.03.2023 13:15:10</t>
  </si>
  <si>
    <t>06.03.2023 13:15:12</t>
  </si>
  <si>
    <t>06.03.2023 13:15:13</t>
  </si>
  <si>
    <t>06.03.2023 13:15:15</t>
  </si>
  <si>
    <t>06.03.2023 13:15:18</t>
  </si>
  <si>
    <t>06.03.2023 13:15:19</t>
  </si>
  <si>
    <t>06.03.2023 13:15:21</t>
  </si>
  <si>
    <t>06.03.2023 13:15:25</t>
  </si>
  <si>
    <t>06.03.2023 13:15:27</t>
  </si>
  <si>
    <t>06.03.2023 13:15:28</t>
  </si>
  <si>
    <t>06.03.2023 13:15:31</t>
  </si>
  <si>
    <t>06.03.2023 13:15:32</t>
  </si>
  <si>
    <t>06.03.2023 13:15:53</t>
  </si>
  <si>
    <t>06.03.2023 13:15:55</t>
  </si>
  <si>
    <t>06.03.2023 13:15:59</t>
  </si>
  <si>
    <t>06.03.2023 13:16:32</t>
  </si>
  <si>
    <t>06.03.2023 13:16:38</t>
  </si>
  <si>
    <t>06.03.2023 13:16:40</t>
  </si>
  <si>
    <t>06.03.2023 13:16:41</t>
  </si>
  <si>
    <t>06.03.2023 13:16:44</t>
  </si>
  <si>
    <t>06.03.2023 13:16:46</t>
  </si>
  <si>
    <t>06.03.2023 13:17:10</t>
  </si>
  <si>
    <t>06.03.2023 13:17:11</t>
  </si>
  <si>
    <t>06.03.2023 13:17:13</t>
  </si>
  <si>
    <t>06.03.2023 13:17:14</t>
  </si>
  <si>
    <t>06.03.2023 13:17:43</t>
  </si>
  <si>
    <t>06.03.2023 13:18:02</t>
  </si>
  <si>
    <t>06.03.2023 13:18:04</t>
  </si>
  <si>
    <t>06.03.2023 13:18:16</t>
  </si>
  <si>
    <t>06.03.2023 13:18:17</t>
  </si>
  <si>
    <t>06.03.2023 13:18:19</t>
  </si>
  <si>
    <t>06.03.2023 13:18:20</t>
  </si>
  <si>
    <t>06.03.2023 13:18:22</t>
  </si>
  <si>
    <t>06.03.2023 13:18:23</t>
  </si>
  <si>
    <t>06.03.2023 13:18:26</t>
  </si>
  <si>
    <t>06.03.2023 13:18:28</t>
  </si>
  <si>
    <t>06.03.2023 13:18:32</t>
  </si>
  <si>
    <t>06.03.2023 13:18:47</t>
  </si>
  <si>
    <t>06.03.2023 13:18:49</t>
  </si>
  <si>
    <t>06.03.2023 13:18:50</t>
  </si>
  <si>
    <t>06.03.2023 13:18:52</t>
  </si>
  <si>
    <t>06.03.2023 13:18:53</t>
  </si>
  <si>
    <t>06.03.2023 13:19:10</t>
  </si>
  <si>
    <t>06.03.2023 13:19:11</t>
  </si>
  <si>
    <t>06.03.2023 13:19:13</t>
  </si>
  <si>
    <t>06.03.2023 13:19:14</t>
  </si>
  <si>
    <t>06.03.2023 13:19:17</t>
  </si>
  <si>
    <t>06.03.2023 13:19:19</t>
  </si>
  <si>
    <t>06.03.2023 13:19:20</t>
  </si>
  <si>
    <t>06.03.2023 13:19:28</t>
  </si>
  <si>
    <t>06.03.2023 13:19:29</t>
  </si>
  <si>
    <t>06.03.2023 13:19:52</t>
  </si>
  <si>
    <t>06.03.2023 13:19:53</t>
  </si>
  <si>
    <t>06.03.2023 13:19:55</t>
  </si>
  <si>
    <t>06.03.2023 13:19:56</t>
  </si>
  <si>
    <t>06.03.2023 13:19:58</t>
  </si>
  <si>
    <t>06.03.2023 13:20:05</t>
  </si>
  <si>
    <t>06.03.2023 13:20:07</t>
  </si>
  <si>
    <t>06.03.2023 13:20:08</t>
  </si>
  <si>
    <t>06.03.2023 13:20:20</t>
  </si>
  <si>
    <t>06.03.2023 13:20:22</t>
  </si>
  <si>
    <t>06.03.2023 13:20:23</t>
  </si>
  <si>
    <t>06.03.2023 13:20:25</t>
  </si>
  <si>
    <t>06.03.2023 13:20:26</t>
  </si>
  <si>
    <t>06.03.2023 13:20:28</t>
  </si>
  <si>
    <t>06.03.2023 13:20:29</t>
  </si>
  <si>
    <t>06.03.2023 13:20:34</t>
  </si>
  <si>
    <t>06.03.2023 13:20:35</t>
  </si>
  <si>
    <t>06.03.2023 13:20:37</t>
  </si>
  <si>
    <t>06.03.2023 13:20:38</t>
  </si>
  <si>
    <t>06.03.2023 13:21:02</t>
  </si>
  <si>
    <t>06.03.2023 13:21:04</t>
  </si>
  <si>
    <t>06.03.2023 13:21:05</t>
  </si>
  <si>
    <t>06.03.2023 13:21:07</t>
  </si>
  <si>
    <t>06.03.2023 13:21:08</t>
  </si>
  <si>
    <t>06.03.2023 13:21:10</t>
  </si>
  <si>
    <t>06.03.2023 13:21:11</t>
  </si>
  <si>
    <t>06.03.2023 13:21:16</t>
  </si>
  <si>
    <t>06.03.2023 13:21:19</t>
  </si>
  <si>
    <t>06.03.2023 13:21:20</t>
  </si>
  <si>
    <t>06.03.2023 13:21:22</t>
  </si>
  <si>
    <t>06.03.2023 13:21:28</t>
  </si>
  <si>
    <t>06.03.2023 13:21:29</t>
  </si>
  <si>
    <t>06.03.2023 13:21:38</t>
  </si>
  <si>
    <t>06.03.2023 13:21:47</t>
  </si>
  <si>
    <t>06.03.2023 13:21:49</t>
  </si>
  <si>
    <t>06.03.2023 13:22:56</t>
  </si>
  <si>
    <t>06.03.2023 13:22:58</t>
  </si>
  <si>
    <t>06.03.2023 13:23:22</t>
  </si>
  <si>
    <t>06.03.2023 13:23:23</t>
  </si>
  <si>
    <t>06.03.2023 13:23:29</t>
  </si>
  <si>
    <t>06.03.2023 13:23:32</t>
  </si>
  <si>
    <t>06.03.2023 13:23:35</t>
  </si>
  <si>
    <t>06.03.2023 13:23:37</t>
  </si>
  <si>
    <t>06.03.2023 13:23:38</t>
  </si>
  <si>
    <t>06.03.2023 13:23:40</t>
  </si>
  <si>
    <t>06.03.2023 13:23:43</t>
  </si>
  <si>
    <t>06.03.2023 13:23:47</t>
  </si>
  <si>
    <t>06.03.2023 13:23:50</t>
  </si>
  <si>
    <t>06.03.2023 13:23:53</t>
  </si>
  <si>
    <t>06.03.2023 13:24:13</t>
  </si>
  <si>
    <t>06.03.2023 13:24:16</t>
  </si>
  <si>
    <t>06.03.2023 13:24:17</t>
  </si>
  <si>
    <t>06.03.2023 13:24:19</t>
  </si>
  <si>
    <t>06.03.2023 13:24:20</t>
  </si>
  <si>
    <t>06.03.2023 13:24:22</t>
  </si>
  <si>
    <t>06.03.2023 13:24:28</t>
  </si>
  <si>
    <t>06.03.2023 13:24:29</t>
  </si>
  <si>
    <t>06.03.2023 13:24:31</t>
  </si>
  <si>
    <t>06.03.2023 13:24:32</t>
  </si>
  <si>
    <t>06.03.2023 13:24:58</t>
  </si>
  <si>
    <t>06.03.2023 13:24:59</t>
  </si>
  <si>
    <t>06.03.2023 13:25:01</t>
  </si>
  <si>
    <t>06.03.2023 13:25:02</t>
  </si>
  <si>
    <t>06.03.2023 13:25:04</t>
  </si>
  <si>
    <t>06.03.2023 13:25:10</t>
  </si>
  <si>
    <t>06.03.2023 13:25:11</t>
  </si>
  <si>
    <t>06.03.2023 13:25:13</t>
  </si>
  <si>
    <t>06.03.2023 13:25:58</t>
  </si>
  <si>
    <t>06.03.2023 13:25:59</t>
  </si>
  <si>
    <t>06.03.2023 13:26:01</t>
  </si>
  <si>
    <t>06.03.2023 13:26:05</t>
  </si>
  <si>
    <t>06.03.2023 13:26:07</t>
  </si>
  <si>
    <t>06.03.2023 13:26:08</t>
  </si>
  <si>
    <t>06.03.2023 13:26:10</t>
  </si>
  <si>
    <t>06.03.2023 13:26:25</t>
  </si>
  <si>
    <t>06.03.2023 13:26:28</t>
  </si>
  <si>
    <t>06.03.2023 13:26:40</t>
  </si>
  <si>
    <t>06.03.2023 13:26:41</t>
  </si>
  <si>
    <t>06.03.2023 13:27:16</t>
  </si>
  <si>
    <t>06.03.2023 13:27:26</t>
  </si>
  <si>
    <t>06.03.2023 13:27:28</t>
  </si>
  <si>
    <t>06.03.2023 13:28:02</t>
  </si>
  <si>
    <t>06.03.2023 13:28:04</t>
  </si>
  <si>
    <t>06.03.2023 13:28:05</t>
  </si>
  <si>
    <t>06.03.2023 13:28:07</t>
  </si>
  <si>
    <t>06.03.2023 13:28:25</t>
  </si>
  <si>
    <t>06.03.2023 13:28:44</t>
  </si>
  <si>
    <t>06.03.2023 13:28:46</t>
  </si>
  <si>
    <t>06.03.2023 13:28:47</t>
  </si>
  <si>
    <t>06.03.2023 13:28:49</t>
  </si>
  <si>
    <t>06.03.2023 13:28:50</t>
  </si>
  <si>
    <t>06.03.2023 13:28:52</t>
  </si>
  <si>
    <t>06.03.2023 13:28:53</t>
  </si>
  <si>
    <t>06.03.2023 13:29:34</t>
  </si>
  <si>
    <t>06.03.2023 13:29:35</t>
  </si>
  <si>
    <t>06.03.2023 13:29:37</t>
  </si>
  <si>
    <t>06.03.2023 13:29:49</t>
  </si>
  <si>
    <t>06.03.2023 13:29:50</t>
  </si>
  <si>
    <t>06.03.2023 13:29:58</t>
  </si>
  <si>
    <t>06.03.2023 13:30:13</t>
  </si>
  <si>
    <t>06.03.2023 13:30:14</t>
  </si>
  <si>
    <t>06.03.2023 13:30:16</t>
  </si>
  <si>
    <t>06.03.2023 13:30:17</t>
  </si>
  <si>
    <t>06.03.2023 13:30:19</t>
  </si>
  <si>
    <t>06.03.2023 13:30:20</t>
  </si>
  <si>
    <t>06.03.2023 13:30:22</t>
  </si>
  <si>
    <t>06.03.2023 13:30:29</t>
  </si>
  <si>
    <t>06.03.2023 13:30:31</t>
  </si>
  <si>
    <t>06.03.2023 13:30:47</t>
  </si>
  <si>
    <t>06.03.2023 13:30:49</t>
  </si>
  <si>
    <t>06.03.2023 13:30:53</t>
  </si>
  <si>
    <t>06.03.2023 13:30:55</t>
  </si>
  <si>
    <t>06.03.2023 13:30:56</t>
  </si>
  <si>
    <t>06.03.2023 13:31:04</t>
  </si>
  <si>
    <t>06.03.2023 13:31:05</t>
  </si>
  <si>
    <t>06.03.2023 13:31:19</t>
  </si>
  <si>
    <t>06.03.2023 13:31:22</t>
  </si>
  <si>
    <t>06.03.2023 13:31:23</t>
  </si>
  <si>
    <t>06.03.2023 13:31:32</t>
  </si>
  <si>
    <t>06.03.2023 13:31:34</t>
  </si>
  <si>
    <t>06.03.2023 13:31:44</t>
  </si>
  <si>
    <t>06.03.2023 13:31:46</t>
  </si>
  <si>
    <t>06.03.2023 13:31:47</t>
  </si>
  <si>
    <t>06.03.2023 13:32:02</t>
  </si>
  <si>
    <t>06.03.2023 13:32:04</t>
  </si>
  <si>
    <t>06.03.2023 13:32:05</t>
  </si>
  <si>
    <t>06.03.2023 13:32:13</t>
  </si>
  <si>
    <t>06.03.2023 13:32:14</t>
  </si>
  <si>
    <t>06.03.2023 13:32:15</t>
  </si>
  <si>
    <t>06.03.2023 13:32:17</t>
  </si>
  <si>
    <t>06.03.2023 13:32:18</t>
  </si>
  <si>
    <t>06.03.2023 13:32:20</t>
  </si>
  <si>
    <t>06.03.2023 13:32:21</t>
  </si>
  <si>
    <t>06.03.2023 13:32:23</t>
  </si>
  <si>
    <t>06.03.2023 13:32:41</t>
  </si>
  <si>
    <t>06.03.2023 13:32:42</t>
  </si>
  <si>
    <t>06.03.2023 13:32:48</t>
  </si>
  <si>
    <t>06.03.2023 13:32:50</t>
  </si>
  <si>
    <t>06.03.2023 13:32:51</t>
  </si>
  <si>
    <t>06.03.2023 13:32:53</t>
  </si>
  <si>
    <t>06.03.2023 13:32:54</t>
  </si>
  <si>
    <t>06.03.2023 13:32:56</t>
  </si>
  <si>
    <t>06.03.2023 13:32:57</t>
  </si>
  <si>
    <t>06.03.2023 13:32:59</t>
  </si>
  <si>
    <t>06.03.2023 13:33:00</t>
  </si>
  <si>
    <t>06.03.2023 13:33:41</t>
  </si>
  <si>
    <t>06.03.2023 13:33:42</t>
  </si>
  <si>
    <t>06.03.2023 13:33:44</t>
  </si>
  <si>
    <t>06.03.2023 13:33:45</t>
  </si>
  <si>
    <t>06.03.2023 13:33:47</t>
  </si>
  <si>
    <t>06.03.2023 13:33:48</t>
  </si>
  <si>
    <t>06.03.2023 13:33:50</t>
  </si>
  <si>
    <t>06.03.2023 13:33:51</t>
  </si>
  <si>
    <t>06.03.2023 13:33:53</t>
  </si>
  <si>
    <t>06.03.2023 13:33:54</t>
  </si>
  <si>
    <t>06.03.2023 13:34:30</t>
  </si>
  <si>
    <t>06.03.2023 13:34:50</t>
  </si>
  <si>
    <t>06.03.2023 13:34:51</t>
  </si>
  <si>
    <t>06.03.2023 13:34:53</t>
  </si>
  <si>
    <t>06.03.2023 13:35:14</t>
  </si>
  <si>
    <t>06.03.2023 13:35:15</t>
  </si>
  <si>
    <t>06.03.2023 13:35:18</t>
  </si>
  <si>
    <t>06.03.2023 13:35:20</t>
  </si>
  <si>
    <t>06.03.2023 13:35:30</t>
  </si>
  <si>
    <t>06.03.2023 13:35:32</t>
  </si>
  <si>
    <t>06.03.2023 13:35:33</t>
  </si>
  <si>
    <t>06.03.2023 13:35:35</t>
  </si>
  <si>
    <t>06.03.2023 13:35:36</t>
  </si>
  <si>
    <t>06.03.2023 13:35:47</t>
  </si>
  <si>
    <t>06.03.2023 13:35:48</t>
  </si>
  <si>
    <t>06.03.2023 13:35:49</t>
  </si>
  <si>
    <t>06.03.2023 13:36:01</t>
  </si>
  <si>
    <t>06.03.2023 13:36:04</t>
  </si>
  <si>
    <t>06.03.2023 13:36:06</t>
  </si>
  <si>
    <t>06.03.2023 13:36:07</t>
  </si>
  <si>
    <t>06.03.2023 13:36:10</t>
  </si>
  <si>
    <t>06.03.2023 13:36:12</t>
  </si>
  <si>
    <t>06.03.2023 13:36:13</t>
  </si>
  <si>
    <t>06.03.2023 13:36:15</t>
  </si>
  <si>
    <t>06.03.2023 13:37:01</t>
  </si>
  <si>
    <t>06.03.2023 13:37:03</t>
  </si>
  <si>
    <t>06.03.2023 13:37:04</t>
  </si>
  <si>
    <t>06.03.2023 13:37:34</t>
  </si>
  <si>
    <t>06.03.2023 13:37:36</t>
  </si>
  <si>
    <t>06.03.2023 13:37:37</t>
  </si>
  <si>
    <t>06.03.2023 13:38:24</t>
  </si>
  <si>
    <t>06.03.2023 13:38:28</t>
  </si>
  <si>
    <t>06.03.2023 13:38:30</t>
  </si>
  <si>
    <t>06.03.2023 13:38:31</t>
  </si>
  <si>
    <t>06.03.2023 13:38:57</t>
  </si>
  <si>
    <t>06.03.2023 13:38:58</t>
  </si>
  <si>
    <t>06.03.2023 13:39:00</t>
  </si>
  <si>
    <t>06.03.2023 13:39:01</t>
  </si>
  <si>
    <t>06.03.2023 13:39:13</t>
  </si>
  <si>
    <t>06.03.2023 13:39:15</t>
  </si>
  <si>
    <t>06.03.2023 13:39:18</t>
  </si>
  <si>
    <t>06.03.2023 13:39:19</t>
  </si>
  <si>
    <t>06.03.2023 13:39:21</t>
  </si>
  <si>
    <t>06.03.2023 13:39:22</t>
  </si>
  <si>
    <t>06.03.2023 13:39:25</t>
  </si>
  <si>
    <t>06.03.2023 13:39:27</t>
  </si>
  <si>
    <t>06.03.2023 13:39:34</t>
  </si>
  <si>
    <t>06.03.2023 13:39:36</t>
  </si>
  <si>
    <t>06.03.2023 13:39:45</t>
  </si>
  <si>
    <t>06.03.2023 13:39:46</t>
  </si>
  <si>
    <t>06.03.2023 13:39:49</t>
  </si>
  <si>
    <t>06.03.2023 13:39:51</t>
  </si>
  <si>
    <t>06.03.2023 13:39:52</t>
  </si>
  <si>
    <t>06.03.2023 13:39:54</t>
  </si>
  <si>
    <t>06.03.2023 13:40:15</t>
  </si>
  <si>
    <t>06.03.2023 13:40:18</t>
  </si>
  <si>
    <t>06.03.2023 13:40:19</t>
  </si>
  <si>
    <t>06.03.2023 13:40:24</t>
  </si>
  <si>
    <t>06.03.2023 13:40:25</t>
  </si>
  <si>
    <t>06.03.2023 13:40:27</t>
  </si>
  <si>
    <t>06.03.2023 13:40:33</t>
  </si>
  <si>
    <t>06.03.2023 13:40:34</t>
  </si>
  <si>
    <t>06.03.2023 13:41:21</t>
  </si>
  <si>
    <t>06.03.2023 13:41:22</t>
  </si>
  <si>
    <t>06.03.2023 13:41:36</t>
  </si>
  <si>
    <t>06.03.2023 13:41:37</t>
  </si>
  <si>
    <t>06.03.2023 13:41:39</t>
  </si>
  <si>
    <t>06.03.2023 13:41:40</t>
  </si>
  <si>
    <t>06.03.2023 13:41:54</t>
  </si>
  <si>
    <t>06.03.2023 13:41:55</t>
  </si>
  <si>
    <t>06.03.2023 13:42:09</t>
  </si>
  <si>
    <t>06.03.2023 13:42:10</t>
  </si>
  <si>
    <t>06.03.2023 13:42:12</t>
  </si>
  <si>
    <t>06.03.2023 13:42:13</t>
  </si>
  <si>
    <t>06.03.2023 13:42:15</t>
  </si>
  <si>
    <t>06.03.2023 13:42:27</t>
  </si>
  <si>
    <t>06.03.2023 13:42:28</t>
  </si>
  <si>
    <t>06.03.2023 13:42:49</t>
  </si>
  <si>
    <t>06.03.2023 13:42:51</t>
  </si>
  <si>
    <t>06.03.2023 13:42:52</t>
  </si>
  <si>
    <t>06.03.2023 13:42:54</t>
  </si>
  <si>
    <t>06.03.2023 13:43:04</t>
  </si>
  <si>
    <t>06.03.2023 13:43:06</t>
  </si>
  <si>
    <t>06.03.2023 13:43:30</t>
  </si>
  <si>
    <t>06.03.2023 13:43:33</t>
  </si>
  <si>
    <t>06.03.2023 13:43:34</t>
  </si>
  <si>
    <t>06.03.2023 13:43:36</t>
  </si>
  <si>
    <t>06.03.2023 13:43:45</t>
  </si>
  <si>
    <t>06.03.2023 13:43:46</t>
  </si>
  <si>
    <t>06.03.2023 13:43:48</t>
  </si>
  <si>
    <t>06.03.2023 13:43:51</t>
  </si>
  <si>
    <t>06.03.2023 13:43:52</t>
  </si>
  <si>
    <t>06.03.2023 13:43:54</t>
  </si>
  <si>
    <t>06.03.2023 13:43:55</t>
  </si>
  <si>
    <t>06.03.2023 13:44:06</t>
  </si>
  <si>
    <t>06.03.2023 13:44:07</t>
  </si>
  <si>
    <t>06.03.2023 13:44:09</t>
  </si>
  <si>
    <t>06.03.2023 13:44:10</t>
  </si>
  <si>
    <t>06.03.2023 13:44:16</t>
  </si>
  <si>
    <t>06.03.2023 13:44:18</t>
  </si>
  <si>
    <t>06.03.2023 13:44:24</t>
  </si>
  <si>
    <t>06.03.2023 13:44:25</t>
  </si>
  <si>
    <t>06.03.2023 13:44:28</t>
  </si>
  <si>
    <t>06.03.2023 13:44:30</t>
  </si>
  <si>
    <t>06.03.2023 13:44:54</t>
  </si>
  <si>
    <t>06.03.2023 13:44:55</t>
  </si>
  <si>
    <t>06.03.2023 13:44:57</t>
  </si>
  <si>
    <t>06.03.2023 13:44:58</t>
  </si>
  <si>
    <t>06.03.2023 13:45:10</t>
  </si>
  <si>
    <t>06.03.2023 13:45:12</t>
  </si>
  <si>
    <t>06.03.2023 13:45:13</t>
  </si>
  <si>
    <t>06.03.2023 13:45:36</t>
  </si>
  <si>
    <t>06.03.2023 13:45:37</t>
  </si>
  <si>
    <t>06.03.2023 13:45:39</t>
  </si>
  <si>
    <t>06.03.2023 13:45:57</t>
  </si>
  <si>
    <t>06.03.2023 13:45:58</t>
  </si>
  <si>
    <t>06.03.2023 13:46:01</t>
  </si>
  <si>
    <t>06.03.2023 13:46:03</t>
  </si>
  <si>
    <t>06.03.2023 13:46:07</t>
  </si>
  <si>
    <t>06.03.2023 13:46:09</t>
  </si>
  <si>
    <t>06.03.2023 13:46:27</t>
  </si>
  <si>
    <t>06.03.2023 13:46:28</t>
  </si>
  <si>
    <t>06.03.2023 13:46:30</t>
  </si>
  <si>
    <t>06.03.2023 13:47:09</t>
  </si>
  <si>
    <t>06.03.2023 13:47:10</t>
  </si>
  <si>
    <t>06.03.2023 13:47:13</t>
  </si>
  <si>
    <t>06.03.2023 13:47:16</t>
  </si>
  <si>
    <t>06.03.2023 13:47:22</t>
  </si>
  <si>
    <t>06.03.2023 13:47:24</t>
  </si>
  <si>
    <t>06.03.2023 13:47:25</t>
  </si>
  <si>
    <t>06.03.2023 13:47:27</t>
  </si>
  <si>
    <t>06.03.2023 13:47:28</t>
  </si>
  <si>
    <t>06.03.2023 13:47:33</t>
  </si>
  <si>
    <t>06.03.2023 13:47:34</t>
  </si>
  <si>
    <t>06.03.2023 13:47:36</t>
  </si>
  <si>
    <t>06.03.2023 13:47:37</t>
  </si>
  <si>
    <t>06.03.2023 13:47:39</t>
  </si>
  <si>
    <t>06.03.2023 13:47:46</t>
  </si>
  <si>
    <t>06.03.2023 13:47:48</t>
  </si>
  <si>
    <t>06.03.2023 13:47:49</t>
  </si>
  <si>
    <t>06.03.2023 13:47:51</t>
  </si>
  <si>
    <t>06.03.2023 13:47:52</t>
  </si>
  <si>
    <t>06.03.2023 13:48:42</t>
  </si>
  <si>
    <t>06.03.2023 13:48:43</t>
  </si>
  <si>
    <t>06.03.2023 13:48:45</t>
  </si>
  <si>
    <t>06.03.2023 13:48:46</t>
  </si>
  <si>
    <t>06.03.2023 13:48:48</t>
  </si>
  <si>
    <t>06.03.2023 13:48:49</t>
  </si>
  <si>
    <t>06.03.2023 13:48:58</t>
  </si>
  <si>
    <t>06.03.2023 13:49:00</t>
  </si>
  <si>
    <t>06.03.2023 13:49:01</t>
  </si>
  <si>
    <t>06.03.2023 13:49:10</t>
  </si>
  <si>
    <t>06.03.2023 13:49:12</t>
  </si>
  <si>
    <t>06.03.2023 13:49:13</t>
  </si>
  <si>
    <t>06.03.2023 13:49:16</t>
  </si>
  <si>
    <t>06.03.2023 13:49:18</t>
  </si>
  <si>
    <t>06.03.2023 13:49:34</t>
  </si>
  <si>
    <t>06.03.2023 13:50:00</t>
  </si>
  <si>
    <t>06.03.2023 13:50:01</t>
  </si>
  <si>
    <t>06.03.2023 13:50:03</t>
  </si>
  <si>
    <t>06.03.2023 13:50:18</t>
  </si>
  <si>
    <t>06.03.2023 13:50:19</t>
  </si>
  <si>
    <t>06.03.2023 13:50:21</t>
  </si>
  <si>
    <t>06.03.2023 13:50:22</t>
  </si>
  <si>
    <t>06.03.2023 13:50:24</t>
  </si>
  <si>
    <t>06.03.2023 13:50:28</t>
  </si>
  <si>
    <t>06.03.2023 13:50:33</t>
  </si>
  <si>
    <t>06.03.2023 13:50:36</t>
  </si>
  <si>
    <t>06.03.2023 13:50:37</t>
  </si>
  <si>
    <t>06.03.2023 13:50:45</t>
  </si>
  <si>
    <t>06.03.2023 13:50:48</t>
  </si>
  <si>
    <t>06.03.2023 13:50:49</t>
  </si>
  <si>
    <t>06.03.2023 13:50:51</t>
  </si>
  <si>
    <t>06.03.2023 13:50:52</t>
  </si>
  <si>
    <t>06.03.2023 13:50:55</t>
  </si>
  <si>
    <t>06.03.2023 13:50:57</t>
  </si>
  <si>
    <t>06.03.2023 13:50:58</t>
  </si>
  <si>
    <t>06.03.2023 13:51:30</t>
  </si>
  <si>
    <t>06.03.2023 13:51:31</t>
  </si>
  <si>
    <t>06.03.2023 13:51:33</t>
  </si>
  <si>
    <t>06.03.2023 13:51:34</t>
  </si>
  <si>
    <t>06.03.2023 13:51:37</t>
  </si>
  <si>
    <t>06.03.2023 13:52:00</t>
  </si>
  <si>
    <t>06.03.2023 13:52:01</t>
  </si>
  <si>
    <t>06.03.2023 13:52:03</t>
  </si>
  <si>
    <t>06.03.2023 13:52:16</t>
  </si>
  <si>
    <t>06.03.2023 13:52:18</t>
  </si>
  <si>
    <t>06.03.2023 13:52:19</t>
  </si>
  <si>
    <t>06.03.2023 13:52:21</t>
  </si>
  <si>
    <t>06.03.2023 13:52:22</t>
  </si>
  <si>
    <t>06.03.2023 13:52:24</t>
  </si>
  <si>
    <t>06.03.2023 13:52:25</t>
  </si>
  <si>
    <t>06.03.2023 13:52:27</t>
  </si>
  <si>
    <t>06.03.2023 13:52:28</t>
  </si>
  <si>
    <t>06.03.2023 13:52:34</t>
  </si>
  <si>
    <t>06.03.2023 13:52:36</t>
  </si>
  <si>
    <t>06.03.2023 13:52:46</t>
  </si>
  <si>
    <t>06.03.2023 13:52:48</t>
  </si>
  <si>
    <t>06.03.2023 13:52:49</t>
  </si>
  <si>
    <t>06.03.2023 13:52:51</t>
  </si>
  <si>
    <t>06.03.2023 13:52:52</t>
  </si>
  <si>
    <t>06.03.2023 13:53:27</t>
  </si>
  <si>
    <t>06.03.2023 13:53:28</t>
  </si>
  <si>
    <t>06.03.2023 13:53:31</t>
  </si>
  <si>
    <t>06.03.2023 13:53:36</t>
  </si>
  <si>
    <t>06.03.2023 13:53:39</t>
  </si>
  <si>
    <t>06.03.2023 13:53:40</t>
  </si>
  <si>
    <t>06.03.2023 13:53:42</t>
  </si>
  <si>
    <t>06.03.2023 13:54:22</t>
  </si>
  <si>
    <t>06.03.2023 13:54:24</t>
  </si>
  <si>
    <t>06.03.2023 13:54:25</t>
  </si>
  <si>
    <t>06.03.2023 13:54:28</t>
  </si>
  <si>
    <t>06.03.2023 13:54:30</t>
  </si>
  <si>
    <t>06.03.2023 13:54:31</t>
  </si>
  <si>
    <t>06.03.2023 13:55:04</t>
  </si>
  <si>
    <t>06.03.2023 13:55:06</t>
  </si>
  <si>
    <t>06.03.2023 13:55:07</t>
  </si>
  <si>
    <t>06.03.2023 13:55:31</t>
  </si>
  <si>
    <t>06.03.2023 13:55:33</t>
  </si>
  <si>
    <t>06.03.2023 13:55:36</t>
  </si>
  <si>
    <t>06.03.2023 13:55:54</t>
  </si>
  <si>
    <t>06.03.2023 13:55:57</t>
  </si>
  <si>
    <t>06.03.2023 13:55:58</t>
  </si>
  <si>
    <t>06.03.2023 13:56:00</t>
  </si>
  <si>
    <t>06.03.2023 13:56:01</t>
  </si>
  <si>
    <t>06.03.2023 13:56:03</t>
  </si>
  <si>
    <t>06.03.2023 13:56:04</t>
  </si>
  <si>
    <t>06.03.2023 13:56:07</t>
  </si>
  <si>
    <t>06.03.2023 13:56:09</t>
  </si>
  <si>
    <t>06.03.2023 13:56:10</t>
  </si>
  <si>
    <t>06.03.2023 13:56:12</t>
  </si>
  <si>
    <t>06.03.2023 13:56:19</t>
  </si>
  <si>
    <t>06.03.2023 13:56:22</t>
  </si>
  <si>
    <t>06.03.2023 13:56:55</t>
  </si>
  <si>
    <t>06.03.2023 13:56:57</t>
  </si>
  <si>
    <t>06.03.2023 13:56:58</t>
  </si>
  <si>
    <t>06.03.2023 13:57:00</t>
  </si>
  <si>
    <t>06.03.2023 13:57:09</t>
  </si>
  <si>
    <t>06.03.2023 13:57:10</t>
  </si>
  <si>
    <t>06.03.2023 13:57:12</t>
  </si>
  <si>
    <t>06.03.2023 13:57:13</t>
  </si>
  <si>
    <t>06.03.2023 13:57:16</t>
  </si>
  <si>
    <t>06.03.2023 13:57:18</t>
  </si>
  <si>
    <t>06.03.2023 13:57:19</t>
  </si>
  <si>
    <t>06.03.2023 13:57:22</t>
  </si>
  <si>
    <t>06.03.2023 13:57:24</t>
  </si>
  <si>
    <t>06.03.2023 13:57:27</t>
  </si>
  <si>
    <t>06.03.2023 13:57:28</t>
  </si>
  <si>
    <t>06.03.2023 13:57:30</t>
  </si>
  <si>
    <t>06.03.2023 13:57:37</t>
  </si>
  <si>
    <t>06.03.2023 13:57:40</t>
  </si>
  <si>
    <t>06.03.2023 13:58:10</t>
  </si>
  <si>
    <t>06.03.2023 13:58:12</t>
  </si>
  <si>
    <t>06.03.2023 13:58:13</t>
  </si>
  <si>
    <t>06.03.2023 13:58:21</t>
  </si>
  <si>
    <t>06.03.2023 13:58:22</t>
  </si>
  <si>
    <t>06.03.2023 13:58:24</t>
  </si>
  <si>
    <t>06.03.2023 13:58:28</t>
  </si>
  <si>
    <t>06.03.2023 13:58:39</t>
  </si>
  <si>
    <t>06.03.2023 13:58:40</t>
  </si>
  <si>
    <t>06.03.2023 13:59:25</t>
  </si>
  <si>
    <t>06.03.2023 13:59:27</t>
  </si>
  <si>
    <t>06.03.2023 13:59:28</t>
  </si>
  <si>
    <t>06.03.2023 13:59:40</t>
  </si>
  <si>
    <t>06.03.2023 13:59:42</t>
  </si>
  <si>
    <t>06.03.2023 14:00:10</t>
  </si>
  <si>
    <t>06.03.2023 14:00:12</t>
  </si>
  <si>
    <t>06.03.2023 14:00:39</t>
  </si>
  <si>
    <t>06.03.2023 14:00:40</t>
  </si>
  <si>
    <t>06.03.2023 14:01:52</t>
  </si>
  <si>
    <t>06.03.2023 14:01:54</t>
  </si>
  <si>
    <t>06.03.2023 14:02:45</t>
  </si>
  <si>
    <t>06.03.2023 14:02:46</t>
  </si>
  <si>
    <t>06.03.2023 14:02:48</t>
  </si>
  <si>
    <t>06.03.2023 14:02:49</t>
  </si>
  <si>
    <t>06.03.2023 14:02:52</t>
  </si>
  <si>
    <t>06.03.2023 14:02:54</t>
  </si>
  <si>
    <t>06.03.2023 14:02:55</t>
  </si>
  <si>
    <t>06.03.2023 14:02:57</t>
  </si>
  <si>
    <t>06.03.2023 14:02:58</t>
  </si>
  <si>
    <t>06.03.2023 14:03:00</t>
  </si>
  <si>
    <t>06.03.2023 14:03:25</t>
  </si>
  <si>
    <t>06.03.2023 14:03:52</t>
  </si>
  <si>
    <t>06.03.2023 14:03:54</t>
  </si>
  <si>
    <t>06.03.2023 14:03:55</t>
  </si>
  <si>
    <t>06.03.2023 14:03:57</t>
  </si>
  <si>
    <t>06.03.2023 14:03:58</t>
  </si>
  <si>
    <t>06.03.2023 14:04:00</t>
  </si>
  <si>
    <t>06.03.2023 14:04:10</t>
  </si>
  <si>
    <t>06.03.2023 14:04:12</t>
  </si>
  <si>
    <t>06.03.2023 14:04:13</t>
  </si>
  <si>
    <t>06.03.2023 14:04:15</t>
  </si>
  <si>
    <t>06.03.2023 14:04:18</t>
  </si>
  <si>
    <t>06.03.2023 14:04:19</t>
  </si>
  <si>
    <t>06.03.2023 14:04:21</t>
  </si>
  <si>
    <t>06.03.2023 14:04:22</t>
  </si>
  <si>
    <t>06.03.2023 14:04:24</t>
  </si>
  <si>
    <t>06.03.2023 14:04:25</t>
  </si>
  <si>
    <t>06.03.2023 14:04:27</t>
  </si>
  <si>
    <t>06.03.2023 14:04:45</t>
  </si>
  <si>
    <t>06.03.2023 14:04:46</t>
  </si>
  <si>
    <t>06.03.2023 14:04:48</t>
  </si>
  <si>
    <t>06.03.2023 14:04:49</t>
  </si>
  <si>
    <t>06.03.2023 14:04:51</t>
  </si>
  <si>
    <t>06.03.2023 14:04:52</t>
  </si>
  <si>
    <t>06.03.2023 14:04:54</t>
  </si>
  <si>
    <t>06.03.2023 14:04:55</t>
  </si>
  <si>
    <t>06.03.2023 14:04:57</t>
  </si>
  <si>
    <t>06.03.2023 14:05:04</t>
  </si>
  <si>
    <t>06.03.2023 14:05:06</t>
  </si>
  <si>
    <t>06.03.2023 14:05:09</t>
  </si>
  <si>
    <t>06.03.2023 14:05:10</t>
  </si>
  <si>
    <t>06.03.2023 14:05:12</t>
  </si>
  <si>
    <t>06.03.2023 14:05:13</t>
  </si>
  <si>
    <t>06.03.2023 14:05:15</t>
  </si>
  <si>
    <t>06.03.2023 14:05:18</t>
  </si>
  <si>
    <t>06.03.2023 14:05:19</t>
  </si>
  <si>
    <t>06.03.2023 14:05:25</t>
  </si>
  <si>
    <t>06.03.2023 14:05:27</t>
  </si>
  <si>
    <t>06.03.2023 14:05:28</t>
  </si>
  <si>
    <t>06.03.2023 14:05:51</t>
  </si>
  <si>
    <t>06.03.2023 14:05:52</t>
  </si>
  <si>
    <t>06.03.2023 14:05:54</t>
  </si>
  <si>
    <t>06.03.2023 14:05:55</t>
  </si>
  <si>
    <t>06.03.2023 14:06:00</t>
  </si>
  <si>
    <t>06.03.2023 14:06:01</t>
  </si>
  <si>
    <t>06.03.2023 14:06:03</t>
  </si>
  <si>
    <t>06.03.2023 14:06:04</t>
  </si>
  <si>
    <t>06.03.2023 14:06:06</t>
  </si>
  <si>
    <t>06.03.2023 14:06:07</t>
  </si>
  <si>
    <t>06.03.2023 14:06:27</t>
  </si>
  <si>
    <t>06.03.2023 14:06:28</t>
  </si>
  <si>
    <t>06.03.2023 14:06:30</t>
  </si>
  <si>
    <t>06.03.2023 14:06:37</t>
  </si>
  <si>
    <t>06.03.2023 14:06:39</t>
  </si>
  <si>
    <t>06.03.2023 14:07:01</t>
  </si>
  <si>
    <t>06.03.2023 14:07:03</t>
  </si>
  <si>
    <t>06.03.2023 14:07:04</t>
  </si>
  <si>
    <t>06.03.2023 14:07:06</t>
  </si>
  <si>
    <t>06.03.2023 14:07:07</t>
  </si>
  <si>
    <t>06.03.2023 14:07:09</t>
  </si>
  <si>
    <t>06.03.2023 14:07:56</t>
  </si>
  <si>
    <t>06.03.2023 14:07:58</t>
  </si>
  <si>
    <t>06.03.2023 14:08:04</t>
  </si>
  <si>
    <t>06.03.2023 14:08:05</t>
  </si>
  <si>
    <t>06.03.2023 14:08:07</t>
  </si>
  <si>
    <t>06.03.2023 14:08:08</t>
  </si>
  <si>
    <t>06.03.2023 14:08:58</t>
  </si>
  <si>
    <t>06.03.2023 14:08:59</t>
  </si>
  <si>
    <t>06.03.2023 14:09:05</t>
  </si>
  <si>
    <t>06.03.2023 14:09:31</t>
  </si>
  <si>
    <t>06.03.2023 14:09:32</t>
  </si>
  <si>
    <t>06.03.2023 14:09:34</t>
  </si>
  <si>
    <t>06.03.2023 14:09:35</t>
  </si>
  <si>
    <t>06.03.2023 14:09:38</t>
  </si>
  <si>
    <t>06.03.2023 14:09:44</t>
  </si>
  <si>
    <t>06.03.2023 14:09:46</t>
  </si>
  <si>
    <t>06.03.2023 14:09:47</t>
  </si>
  <si>
    <t>06.03.2023 14:09:59</t>
  </si>
  <si>
    <t>06.03.2023 14:10:01</t>
  </si>
  <si>
    <t>06.03.2023 14:10:02</t>
  </si>
  <si>
    <t>06.03.2023 14:10:07</t>
  </si>
  <si>
    <t>06.03.2023 14:10:08</t>
  </si>
  <si>
    <t>06.03.2023 14:10:10</t>
  </si>
  <si>
    <t>06.03.2023 14:10:14</t>
  </si>
  <si>
    <t>06.03.2023 14:10:16</t>
  </si>
  <si>
    <t>06.03.2023 14:10:17</t>
  </si>
  <si>
    <t>06.03.2023 14:10:28</t>
  </si>
  <si>
    <t>06.03.2023 14:10:29</t>
  </si>
  <si>
    <t>06.03.2023 14:10:31</t>
  </si>
  <si>
    <t>06.03.2023 14:10:32</t>
  </si>
  <si>
    <t>06.03.2023 14:11:08</t>
  </si>
  <si>
    <t>06.03.2023 14:11:10</t>
  </si>
  <si>
    <t>06.03.2023 14:11:11</t>
  </si>
  <si>
    <t>06.03.2023 14:11:43</t>
  </si>
  <si>
    <t>06.03.2023 14:11:44</t>
  </si>
  <si>
    <t>06.03.2023 14:12:13</t>
  </si>
  <si>
    <t>06.03.2023 14:12:14</t>
  </si>
  <si>
    <t>06.03.2023 14:12:16</t>
  </si>
  <si>
    <t>06.03.2023 14:12:22</t>
  </si>
  <si>
    <t>06.03.2023 14:12:23</t>
  </si>
  <si>
    <t>06.03.2023 14:12:25</t>
  </si>
  <si>
    <t>06.03.2023 14:12:26</t>
  </si>
  <si>
    <t>06.03.2023 14:12:28</t>
  </si>
  <si>
    <t>06.03.2023 14:12:29</t>
  </si>
  <si>
    <t>06.03.2023 14:12:31</t>
  </si>
  <si>
    <t>06.03.2023 14:13:08</t>
  </si>
  <si>
    <t>06.03.2023 14:13:10</t>
  </si>
  <si>
    <t>06.03.2023 14:13:26</t>
  </si>
  <si>
    <t>06.03.2023 14:13:28</t>
  </si>
  <si>
    <t>06.03.2023 14:13:44</t>
  </si>
  <si>
    <t>06.03.2023 14:13:46</t>
  </si>
  <si>
    <t>06.03.2023 14:13:56</t>
  </si>
  <si>
    <t>06.03.2023 14:13:58</t>
  </si>
  <si>
    <t>06.03.2023 14:13:59</t>
  </si>
  <si>
    <t>06.03.2023 14:14:01</t>
  </si>
  <si>
    <t>06.03.2023 14:14:16</t>
  </si>
  <si>
    <t>06.03.2023 14:14:17</t>
  </si>
  <si>
    <t>06.03.2023 14:14:26</t>
  </si>
  <si>
    <t>06.03.2023 14:14:28</t>
  </si>
  <si>
    <t>06.03.2023 14:14:29</t>
  </si>
  <si>
    <t>06.03.2023 14:14:32</t>
  </si>
  <si>
    <t>06.03.2023 14:14:34</t>
  </si>
  <si>
    <t>06.03.2023 14:14:35</t>
  </si>
  <si>
    <t>06.03.2023 14:14:37</t>
  </si>
  <si>
    <t>06.03.2023 14:15:04</t>
  </si>
  <si>
    <t>06.03.2023 14:15:05</t>
  </si>
  <si>
    <t>06.03.2023 14:15:08</t>
  </si>
  <si>
    <t>06.03.2023 14:15:10</t>
  </si>
  <si>
    <t>06.03.2023 14:15:16</t>
  </si>
  <si>
    <t>06.03.2023 14:15:19</t>
  </si>
  <si>
    <t>06.03.2023 14:15:20</t>
  </si>
  <si>
    <t>06.03.2023 14:15:22</t>
  </si>
  <si>
    <t>06.03.2023 14:15:25</t>
  </si>
  <si>
    <t>06.03.2023 14:15:26</t>
  </si>
  <si>
    <t>06.03.2023 14:15:28</t>
  </si>
  <si>
    <t>06.03.2023 14:15:29</t>
  </si>
  <si>
    <t>06.03.2023 14:16:04</t>
  </si>
  <si>
    <t>06.03.2023 14:16:05</t>
  </si>
  <si>
    <t>06.03.2023 14:16:07</t>
  </si>
  <si>
    <t>06.03.2023 14:16:08</t>
  </si>
  <si>
    <t>06.03.2023 14:16:14</t>
  </si>
  <si>
    <t>06.03.2023 14:16:16</t>
  </si>
  <si>
    <t>06.03.2023 14:16:41</t>
  </si>
  <si>
    <t>06.03.2023 14:16:43</t>
  </si>
  <si>
    <t>06.03.2023 14:16:46</t>
  </si>
  <si>
    <t>06.03.2023 14:16:47</t>
  </si>
  <si>
    <t>06.03.2023 14:17:04</t>
  </si>
  <si>
    <t>06.03.2023 14:17:05</t>
  </si>
  <si>
    <t>06.03.2023 14:17:07</t>
  </si>
  <si>
    <t>06.03.2023 14:17:11</t>
  </si>
  <si>
    <t>06.03.2023 14:17:13</t>
  </si>
  <si>
    <t>06.03.2023 14:17:14</t>
  </si>
  <si>
    <t>06.03.2023 14:17:49</t>
  </si>
  <si>
    <t>06.03.2023 14:17:52</t>
  </si>
  <si>
    <t>06.03.2023 14:17:53</t>
  </si>
  <si>
    <t>06.03.2023 14:18:05</t>
  </si>
  <si>
    <t>06.03.2023 14:18:07</t>
  </si>
  <si>
    <t>06.03.2023 14:18:08</t>
  </si>
  <si>
    <t>06.03.2023 14:18:17</t>
  </si>
  <si>
    <t>06.03.2023 14:18:20</t>
  </si>
  <si>
    <t>06.03.2023 14:18:22</t>
  </si>
  <si>
    <t>06.03.2023 14:18:23</t>
  </si>
  <si>
    <t>06.03.2023 14:19:20</t>
  </si>
  <si>
    <t>06.03.2023 14:19:22</t>
  </si>
  <si>
    <t>06.03.2023 14:19:25</t>
  </si>
  <si>
    <t>06.03.2023 14:19:26</t>
  </si>
  <si>
    <t>06.03.2023 14:19:28</t>
  </si>
  <si>
    <t>06.03.2023 14:19:34</t>
  </si>
  <si>
    <t>06.03.2023 14:19:40</t>
  </si>
  <si>
    <t>06.03.2023 14:19:41</t>
  </si>
  <si>
    <t>06.03.2023 14:19:43</t>
  </si>
  <si>
    <t>06.03.2023 14:20:14</t>
  </si>
  <si>
    <t>06.03.2023 14:20:17</t>
  </si>
  <si>
    <t>06.03.2023 14:20:22</t>
  </si>
  <si>
    <t>06.03.2023 14:20:23</t>
  </si>
  <si>
    <t>06.03.2023 14:20:56</t>
  </si>
  <si>
    <t>06.03.2023 14:21:04</t>
  </si>
  <si>
    <t>06.03.2023 14:21:05</t>
  </si>
  <si>
    <t>06.03.2023 14:21:07</t>
  </si>
  <si>
    <t>06.03.2023 14:21:08</t>
  </si>
  <si>
    <t>06.03.2023 14:21:10</t>
  </si>
  <si>
    <t>06.03.2023 14:21:11</t>
  </si>
  <si>
    <t>06.03.2023 14:21:28</t>
  </si>
  <si>
    <t>06.03.2023 14:21:29</t>
  </si>
  <si>
    <t>06.03.2023 14:21:31</t>
  </si>
  <si>
    <t>06.03.2023 14:21:32</t>
  </si>
  <si>
    <t>06.03.2023 14:21:37</t>
  </si>
  <si>
    <t>06.03.2023 14:21:38</t>
  </si>
  <si>
    <t>06.03.2023 14:21:40</t>
  </si>
  <si>
    <t>06.03.2023 14:21:41</t>
  </si>
  <si>
    <t>06.03.2023 14:21:43</t>
  </si>
  <si>
    <t>06.03.2023 14:21:44</t>
  </si>
  <si>
    <t>06.03.2023 14:21:46</t>
  </si>
  <si>
    <t>06.03.2023 14:21:49</t>
  </si>
  <si>
    <t>06.03.2023 14:21:50</t>
  </si>
  <si>
    <t>06.03.2023 14:22:02</t>
  </si>
  <si>
    <t>06.03.2023 14:22:05</t>
  </si>
  <si>
    <t>06.03.2023 14:22:07</t>
  </si>
  <si>
    <t>06.03.2023 14:22:10</t>
  </si>
  <si>
    <t>06.03.2023 14:22:11</t>
  </si>
  <si>
    <t>06.03.2023 14:22:13</t>
  </si>
  <si>
    <t>06.03.2023 14:22:14</t>
  </si>
  <si>
    <t>06.03.2023 14:22:16</t>
  </si>
  <si>
    <t>06.03.2023 14:22:17</t>
  </si>
  <si>
    <t>06.03.2023 14:22:22</t>
  </si>
  <si>
    <t>06.03.2023 14:22:25</t>
  </si>
  <si>
    <t>06.03.2023 14:22:26</t>
  </si>
  <si>
    <t>06.03.2023 14:22:29</t>
  </si>
  <si>
    <t>06.03.2023 14:22:31</t>
  </si>
  <si>
    <t>06.03.2023 14:22:32</t>
  </si>
  <si>
    <t>06.03.2023 14:22:34</t>
  </si>
  <si>
    <t>06.03.2023 14:22:40</t>
  </si>
  <si>
    <t>06.03.2023 14:22:41</t>
  </si>
  <si>
    <t>06.03.2023 14:22:52</t>
  </si>
  <si>
    <t>06.03.2023 14:22:53</t>
  </si>
  <si>
    <t>06.03.2023 14:22:55</t>
  </si>
  <si>
    <t>06.03.2023 14:22:56</t>
  </si>
  <si>
    <t>06.03.2023 14:23:07</t>
  </si>
  <si>
    <t>06.03.2023 14:23:08</t>
  </si>
  <si>
    <t>06.03.2023 14:23:13</t>
  </si>
  <si>
    <t>06.03.2023 14:23:14</t>
  </si>
  <si>
    <t>06.03.2023 14:23:16</t>
  </si>
  <si>
    <t>06.03.2023 14:23:25</t>
  </si>
  <si>
    <t>06.03.2023 14:23:26</t>
  </si>
  <si>
    <t>06.03.2023 14:23:28</t>
  </si>
  <si>
    <t>06.03.2023 14:23:29</t>
  </si>
  <si>
    <t>06.03.2023 14:23:31</t>
  </si>
  <si>
    <t>06.03.2023 14:23:32</t>
  </si>
  <si>
    <t>06.03.2023 14:23:49</t>
  </si>
  <si>
    <t>06.03.2023 14:23:50</t>
  </si>
  <si>
    <t>06.03.2023 14:23:52</t>
  </si>
  <si>
    <t>06.03.2023 14:24:02</t>
  </si>
  <si>
    <t>06.03.2023 14:24:05</t>
  </si>
  <si>
    <t>06.03.2023 14:24:08</t>
  </si>
  <si>
    <t>06.03.2023 14:24:10</t>
  </si>
  <si>
    <t>06.03.2023 14:24:11</t>
  </si>
  <si>
    <t>06.03.2023 14:24:13</t>
  </si>
  <si>
    <t>06.03.2023 14:24:14</t>
  </si>
  <si>
    <t>06.03.2023 14:24:19</t>
  </si>
  <si>
    <t>06.03.2023 14:24:20</t>
  </si>
  <si>
    <t>06.03.2023 14:24:22</t>
  </si>
  <si>
    <t>06.03.2023 14:24:38</t>
  </si>
  <si>
    <t>06.03.2023 14:24:40</t>
  </si>
  <si>
    <t>06.03.2023 14:24:47</t>
  </si>
  <si>
    <t>06.03.2023 14:24:49</t>
  </si>
  <si>
    <t>06.03.2023 14:24:50</t>
  </si>
  <si>
    <t>06.03.2023 14:24:52</t>
  </si>
  <si>
    <t>06.03.2023 14:24:53</t>
  </si>
  <si>
    <t>06.03.2023 14:24:55</t>
  </si>
  <si>
    <t>06.03.2023 14:24:56</t>
  </si>
  <si>
    <t>06.03.2023 14:24:58</t>
  </si>
  <si>
    <t>06.03.2023 14:24:59</t>
  </si>
  <si>
    <t>06.03.2023 14:25:08</t>
  </si>
  <si>
    <t>06.03.2023 14:25:10</t>
  </si>
  <si>
    <t>06.03.2023 14:25:11</t>
  </si>
  <si>
    <t>06.03.2023 14:25:14</t>
  </si>
  <si>
    <t>06.03.2023 14:25:16</t>
  </si>
  <si>
    <t>06.03.2023 14:25:17</t>
  </si>
  <si>
    <t>06.03.2023 14:26:43</t>
  </si>
  <si>
    <t>06.03.2023 14:27:05</t>
  </si>
  <si>
    <t>06.03.2023 14:27:07</t>
  </si>
  <si>
    <t>06.03.2023 14:27:14</t>
  </si>
  <si>
    <t>06.03.2023 14:27:26</t>
  </si>
  <si>
    <t>06.03.2023 14:27:28</t>
  </si>
  <si>
    <t>06.03.2023 14:27:29</t>
  </si>
  <si>
    <t>06.03.2023 14:27:32</t>
  </si>
  <si>
    <t>06.03.2023 14:27:35</t>
  </si>
  <si>
    <t>06.03.2023 14:27:37</t>
  </si>
  <si>
    <t>06.03.2023 14:27:38</t>
  </si>
  <si>
    <t>06.03.2023 14:28:07</t>
  </si>
  <si>
    <t>06.03.2023 14:28:08</t>
  </si>
  <si>
    <t>06.03.2023 14:28:14</t>
  </si>
  <si>
    <t>06.03.2023 14:28:26</t>
  </si>
  <si>
    <t>06.03.2023 14:28:27</t>
  </si>
  <si>
    <t>06.03.2023 14:28:29</t>
  </si>
  <si>
    <t>06.03.2023 14:29:06</t>
  </si>
  <si>
    <t>06.03.2023 14:29:08</t>
  </si>
  <si>
    <t>06.03.2023 14:29:12</t>
  </si>
  <si>
    <t>06.03.2023 14:29:14</t>
  </si>
  <si>
    <t>06.03.2023 14:29:15</t>
  </si>
  <si>
    <t>06.03.2023 14:29:21</t>
  </si>
  <si>
    <t>06.03.2023 14:29:23</t>
  </si>
  <si>
    <t>06.03.2023 14:29:24</t>
  </si>
  <si>
    <t>06.03.2023 14:29:56</t>
  </si>
  <si>
    <t>06.03.2023 14:29:57</t>
  </si>
  <si>
    <t>06.03.2023 14:29:59</t>
  </si>
  <si>
    <t>06.03.2023 14:30:00</t>
  </si>
  <si>
    <t>06.03.2023 14:30:02</t>
  </si>
  <si>
    <t>06.03.2023 14:30:03</t>
  </si>
  <si>
    <t>06.03.2023 14:30:05</t>
  </si>
  <si>
    <t>06.03.2023 14:30:09</t>
  </si>
  <si>
    <t>06.03.2023 14:30:11</t>
  </si>
  <si>
    <t>06.03.2023 14:30:18</t>
  </si>
  <si>
    <t>06.03.2023 14:30:20</t>
  </si>
  <si>
    <t>06.03.2023 14:30:41</t>
  </si>
  <si>
    <t>06.03.2023 14:30:42</t>
  </si>
  <si>
    <t>06.03.2023 14:30:44</t>
  </si>
  <si>
    <t>06.03.2023 14:31:09</t>
  </si>
  <si>
    <t>06.03.2023 14:31:11</t>
  </si>
  <si>
    <t>06.03.2023 14:31:14</t>
  </si>
  <si>
    <t>06.03.2023 14:31:15</t>
  </si>
  <si>
    <t>06.03.2023 14:31:38</t>
  </si>
  <si>
    <t>06.03.2023 14:31:57</t>
  </si>
  <si>
    <t>06.03.2023 14:31:59</t>
  </si>
  <si>
    <t>06.03.2023 14:32:00</t>
  </si>
  <si>
    <t>06.03.2023 14:32:11</t>
  </si>
  <si>
    <t>06.03.2023 14:32:14</t>
  </si>
  <si>
    <t>06.03.2023 14:32:15</t>
  </si>
  <si>
    <t>06.03.2023 14:32:24</t>
  </si>
  <si>
    <t>06.03.2023 14:32:26</t>
  </si>
  <si>
    <t>06.03.2023 14:32:27</t>
  </si>
  <si>
    <t>06.03.2023 14:32:29</t>
  </si>
  <si>
    <t>06.03.2023 14:32:30</t>
  </si>
  <si>
    <t>06.03.2023 14:33:41</t>
  </si>
  <si>
    <t>06.03.2023 14:34:12</t>
  </si>
  <si>
    <t>06.03.2023 14:34:14</t>
  </si>
  <si>
    <t>06.03.2023 14:34:26</t>
  </si>
  <si>
    <t>06.03.2023 14:34:27</t>
  </si>
  <si>
    <t>06.03.2023 14:34:29</t>
  </si>
  <si>
    <t>06.03.2023 14:34:30</t>
  </si>
  <si>
    <t>06.03.2023 14:34:33</t>
  </si>
  <si>
    <t>06.03.2023 14:34:35</t>
  </si>
  <si>
    <t>06.03.2023 14:35:09</t>
  </si>
  <si>
    <t>06.03.2023 14:35:11</t>
  </si>
  <si>
    <t>06.03.2023 14:35:14</t>
  </si>
  <si>
    <t>06.03.2023 14:35:20</t>
  </si>
  <si>
    <t>06.03.2023 14:35:21</t>
  </si>
  <si>
    <t>06.03.2023 14:35:29</t>
  </si>
  <si>
    <t>06.03.2023 14:35:30</t>
  </si>
  <si>
    <t>06.03.2023 14:35:32</t>
  </si>
  <si>
    <t>06.03.2023 14:35:33</t>
  </si>
  <si>
    <t>06.03.2023 14:35:47</t>
  </si>
  <si>
    <t>06.03.2023 14:35:50</t>
  </si>
  <si>
    <t>06.03.2023 14:35:51</t>
  </si>
  <si>
    <t>06.03.2023 14:35:53</t>
  </si>
  <si>
    <t>06.03.2023 14:35:59</t>
  </si>
  <si>
    <t>06.03.2023 14:36:00</t>
  </si>
  <si>
    <t>06.03.2023 14:36:02</t>
  </si>
  <si>
    <t>06.03.2023 14:36:03</t>
  </si>
  <si>
    <t>06.03.2023 14:36:17</t>
  </si>
  <si>
    <t>06.03.2023 14:36:18</t>
  </si>
  <si>
    <t>06.03.2023 14:36:19</t>
  </si>
  <si>
    <t>06.03.2023 14:36:24</t>
  </si>
  <si>
    <t>06.03.2023 14:36:25</t>
  </si>
  <si>
    <t>06.03.2023 14:36:27</t>
  </si>
  <si>
    <t>06.03.2023 14:36:43</t>
  </si>
  <si>
    <t>06.03.2023 14:36:45</t>
  </si>
  <si>
    <t>06.03.2023 14:36:46</t>
  </si>
  <si>
    <t>06.03.2023 14:36:49</t>
  </si>
  <si>
    <t>06.03.2023 14:36:51</t>
  </si>
  <si>
    <t>06.03.2023 14:36:55</t>
  </si>
  <si>
    <t>06.03.2023 14:36:57</t>
  </si>
  <si>
    <t>06.03.2023 14:37:15</t>
  </si>
  <si>
    <t>06.03.2023 14:37:16</t>
  </si>
  <si>
    <t>06.03.2023 14:37:18</t>
  </si>
  <si>
    <t>06.03.2023 14:37:21</t>
  </si>
  <si>
    <t>06.03.2023 14:37:36</t>
  </si>
  <si>
    <t>06.03.2023 14:37:37</t>
  </si>
  <si>
    <t>06.03.2023 14:37:39</t>
  </si>
  <si>
    <t>06.03.2023 14:37:48</t>
  </si>
  <si>
    <t>06.03.2023 14:37:52</t>
  </si>
  <si>
    <t>06.03.2023 14:37:54</t>
  </si>
  <si>
    <t>06.03.2023 14:37:55</t>
  </si>
  <si>
    <t>06.03.2023 14:37:57</t>
  </si>
  <si>
    <t>06.03.2023 14:38:18</t>
  </si>
  <si>
    <t>06.03.2023 14:38:19</t>
  </si>
  <si>
    <t>06.03.2023 14:38:22</t>
  </si>
  <si>
    <t>06.03.2023 14:38:24</t>
  </si>
  <si>
    <t>06.03.2023 14:38:25</t>
  </si>
  <si>
    <t>06.03.2023 14:38:27</t>
  </si>
  <si>
    <t>06.03.2023 14:38:28</t>
  </si>
  <si>
    <t>06.03.2023 14:38:40</t>
  </si>
  <si>
    <t>06.03.2023 14:38:42</t>
  </si>
  <si>
    <t>06.03.2023 14:38:43</t>
  </si>
  <si>
    <t>06.03.2023 14:38:45</t>
  </si>
  <si>
    <t>06.03.2023 14:38:46</t>
  </si>
  <si>
    <t>06.03.2023 14:38:48</t>
  </si>
  <si>
    <t>06.03.2023 14:38:49</t>
  </si>
  <si>
    <t>06.03.2023 14:38:51</t>
  </si>
  <si>
    <t>06.03.2023 14:38:54</t>
  </si>
  <si>
    <t>06.03.2023 14:38:55</t>
  </si>
  <si>
    <t>06.03.2023 14:39:04</t>
  </si>
  <si>
    <t>06.03.2023 14:39:45</t>
  </si>
  <si>
    <t>06.03.2023 14:39:46</t>
  </si>
  <si>
    <t>06.03.2023 14:39:49</t>
  </si>
  <si>
    <t>06.03.2023 14:39:51</t>
  </si>
  <si>
    <t>06.03.2023 14:39:52</t>
  </si>
  <si>
    <t>06.03.2023 14:40:03</t>
  </si>
  <si>
    <t>06.03.2023 14:40:06</t>
  </si>
  <si>
    <t>06.03.2023 14:40:07</t>
  </si>
  <si>
    <t>06.03.2023 14:40:09</t>
  </si>
  <si>
    <t>06.03.2023 14:40:16</t>
  </si>
  <si>
    <t>06.03.2023 14:40:18</t>
  </si>
  <si>
    <t>06.03.2023 14:40:19</t>
  </si>
  <si>
    <t>06.03.2023 14:40:30</t>
  </si>
  <si>
    <t>06.03.2023 14:40:31</t>
  </si>
  <si>
    <t>06.03.2023 14:40:36</t>
  </si>
  <si>
    <t>06.03.2023 14:40:37</t>
  </si>
  <si>
    <t>06.03.2023 14:40:39</t>
  </si>
  <si>
    <t>06.03.2023 14:41:28</t>
  </si>
  <si>
    <t>06.03.2023 14:41:30</t>
  </si>
  <si>
    <t>06.03.2023 14:41:45</t>
  </si>
  <si>
    <t>06.03.2023 14:41:46</t>
  </si>
  <si>
    <t>06.03.2023 14:41:48</t>
  </si>
  <si>
    <t>06.03.2023 14:41:49</t>
  </si>
  <si>
    <t>06.03.2023 14:41:52</t>
  </si>
  <si>
    <t>06.03.2023 14:41:54</t>
  </si>
  <si>
    <t>06.03.2023 14:42:27</t>
  </si>
  <si>
    <t>06.03.2023 14:42:28</t>
  </si>
  <si>
    <t>06.03.2023 14:42:36</t>
  </si>
  <si>
    <t>06.03.2023 14:42:37</t>
  </si>
  <si>
    <t>06.03.2023 14:42:39</t>
  </si>
  <si>
    <t>06.03.2023 14:42:40</t>
  </si>
  <si>
    <t>06.03.2023 14:43:04</t>
  </si>
  <si>
    <t>06.03.2023 14:43:21</t>
  </si>
  <si>
    <t>06.03.2023 14:43:22</t>
  </si>
  <si>
    <t>06.03.2023 14:43:24</t>
  </si>
  <si>
    <t>06.03.2023 14:43:25</t>
  </si>
  <si>
    <t>06.03.2023 14:43:27</t>
  </si>
  <si>
    <t>06.03.2023 14:43:29</t>
  </si>
  <si>
    <t>06.03.2023 14:43:58</t>
  </si>
  <si>
    <t>06.03.2023 14:43:59</t>
  </si>
  <si>
    <t>06.03.2023 14:44:01</t>
  </si>
  <si>
    <t>06.03.2023 14:44:02</t>
  </si>
  <si>
    <t>06.03.2023 14:44:04</t>
  </si>
  <si>
    <t>06.03.2023 14:44:20</t>
  </si>
  <si>
    <t>06.03.2023 14:44:22</t>
  </si>
  <si>
    <t>06.03.2023 14:44:29</t>
  </si>
  <si>
    <t>06.03.2023 14:44:56</t>
  </si>
  <si>
    <t>06.03.2023 14:44:58</t>
  </si>
  <si>
    <t>06.03.2023 14:45:01</t>
  </si>
  <si>
    <t>06.03.2023 14:45:02</t>
  </si>
  <si>
    <t>06.03.2023 14:45:25</t>
  </si>
  <si>
    <t>06.03.2023 14:45:26</t>
  </si>
  <si>
    <t>06.03.2023 14:45:28</t>
  </si>
  <si>
    <t>06.03.2023 14:45:49</t>
  </si>
  <si>
    <t>06.03.2023 14:45:50</t>
  </si>
  <si>
    <t>06.03.2023 14:45:52</t>
  </si>
  <si>
    <t>06.03.2023 14:45:53</t>
  </si>
  <si>
    <t>06.03.2023 14:46:01</t>
  </si>
  <si>
    <t>06.03.2023 14:46:02</t>
  </si>
  <si>
    <t>06.03.2023 14:46:04</t>
  </si>
  <si>
    <t>06.03.2023 14:46:10</t>
  </si>
  <si>
    <t>06.03.2023 14:46:11</t>
  </si>
  <si>
    <t>06.03.2023 14:46:14</t>
  </si>
  <si>
    <t>06.03.2023 14:46:38</t>
  </si>
  <si>
    <t>06.03.2023 14:46:40</t>
  </si>
  <si>
    <t>06.03.2023 14:46:41</t>
  </si>
  <si>
    <t>06.03.2023 14:47:23</t>
  </si>
  <si>
    <t>06.03.2023 14:47:25</t>
  </si>
  <si>
    <t>06.03.2023 14:47:31</t>
  </si>
  <si>
    <t>06.03.2023 14:47:32</t>
  </si>
  <si>
    <t>06.03.2023 14:47:34</t>
  </si>
  <si>
    <t>06.03.2023 14:47:40</t>
  </si>
  <si>
    <t>06.03.2023 14:47:41</t>
  </si>
  <si>
    <t>06.03.2023 14:47:43</t>
  </si>
  <si>
    <t>06.03.2023 14:47:44</t>
  </si>
  <si>
    <t>06.03.2023 14:47:46</t>
  </si>
  <si>
    <t>06.03.2023 14:47:55</t>
  </si>
  <si>
    <t>06.03.2023 14:48:02</t>
  </si>
  <si>
    <t>06.03.2023 14:48:04</t>
  </si>
  <si>
    <t>06.03.2023 14:48:05</t>
  </si>
  <si>
    <t>06.03.2023 14:48:07</t>
  </si>
  <si>
    <t>06.03.2023 14:48:11</t>
  </si>
  <si>
    <t>06.03.2023 14:48:13</t>
  </si>
  <si>
    <t>06.03.2023 14:48:32</t>
  </si>
  <si>
    <t>06.03.2023 14:48:37</t>
  </si>
  <si>
    <t>06.03.2023 14:48:38</t>
  </si>
  <si>
    <t>06.03.2023 14:48:40</t>
  </si>
  <si>
    <t>06.03.2023 14:48:43</t>
  </si>
  <si>
    <t>06.03.2023 14:48:44</t>
  </si>
  <si>
    <t>06.03.2023 14:48:46</t>
  </si>
  <si>
    <t>06.03.2023 14:48:55</t>
  </si>
  <si>
    <t>06.03.2023 14:48:56</t>
  </si>
  <si>
    <t>06.03.2023 14:48:57</t>
  </si>
  <si>
    <t>06.03.2023 14:48:59</t>
  </si>
  <si>
    <t>06.03.2023 14:49:00</t>
  </si>
  <si>
    <t>06.03.2023 14:49:03</t>
  </si>
  <si>
    <t>06.03.2023 14:49:05</t>
  </si>
  <si>
    <t>06.03.2023 14:49:06</t>
  </si>
  <si>
    <t>06.03.2023 14:49:11</t>
  </si>
  <si>
    <t>06.03.2023 14:49:15</t>
  </si>
  <si>
    <t>06.03.2023 14:49:20</t>
  </si>
  <si>
    <t>06.03.2023 14:49:21</t>
  </si>
  <si>
    <t>06.03.2023 14:49:24</t>
  </si>
  <si>
    <t>06.03.2023 14:49:26</t>
  </si>
  <si>
    <t>06.03.2023 14:49:29</t>
  </si>
  <si>
    <t>06.03.2023 14:49:30</t>
  </si>
  <si>
    <t>06.03.2023 14:49:50</t>
  </si>
  <si>
    <t>06.03.2023 14:49:51</t>
  </si>
  <si>
    <t>06.03.2023 14:49:53</t>
  </si>
  <si>
    <t>06.03.2023 14:49:54</t>
  </si>
  <si>
    <t>06.03.2023 14:49:56</t>
  </si>
  <si>
    <t>06.03.2023 14:50:38</t>
  </si>
  <si>
    <t>06.03.2023 14:50:39</t>
  </si>
  <si>
    <t>06.03.2023 14:50:41</t>
  </si>
  <si>
    <t>06.03.2023 14:50:44</t>
  </si>
  <si>
    <t>06.03.2023 14:50:47</t>
  </si>
  <si>
    <t>06.03.2023 14:50:50</t>
  </si>
  <si>
    <t>06.03.2023 14:51:00</t>
  </si>
  <si>
    <t>06.03.2023 14:51:02</t>
  </si>
  <si>
    <t>06.03.2023 14:51:17</t>
  </si>
  <si>
    <t>06.03.2023 14:51:18</t>
  </si>
  <si>
    <t>06.03.2023 14:51:29</t>
  </si>
  <si>
    <t>06.03.2023 14:51:30</t>
  </si>
  <si>
    <t>06.03.2023 14:51:32</t>
  </si>
  <si>
    <t>06.03.2023 14:51:33</t>
  </si>
  <si>
    <t>06.03.2023 14:51:35</t>
  </si>
  <si>
    <t>06.03.2023 14:51:39</t>
  </si>
  <si>
    <t>06.03.2023 14:52:00</t>
  </si>
  <si>
    <t>06.03.2023 14:52:02</t>
  </si>
  <si>
    <t>06.03.2023 14:52:12</t>
  </si>
  <si>
    <t>06.03.2023 14:52:14</t>
  </si>
  <si>
    <t>06.03.2023 14:52:15</t>
  </si>
  <si>
    <t>06.03.2023 14:52:17</t>
  </si>
  <si>
    <t>06.03.2023 14:52:18</t>
  </si>
  <si>
    <t>06.03.2023 14:52:20</t>
  </si>
  <si>
    <t>06.03.2023 14:52:35</t>
  </si>
  <si>
    <t>06.03.2023 14:52:45</t>
  </si>
  <si>
    <t>06.03.2023 14:52:47</t>
  </si>
  <si>
    <t>06.03.2023 14:52:48</t>
  </si>
  <si>
    <t>06.03.2023 14:52:54</t>
  </si>
  <si>
    <t>06.03.2023 14:52:56</t>
  </si>
  <si>
    <t>06.03.2023 14:53:23</t>
  </si>
  <si>
    <t>06.03.2023 14:53:35</t>
  </si>
  <si>
    <t>06.03.2023 14:53:38</t>
  </si>
  <si>
    <t>06.03.2023 14:53:39</t>
  </si>
  <si>
    <t>06.03.2023 14:53:45</t>
  </si>
  <si>
    <t>06.03.2023 14:53:48</t>
  </si>
  <si>
    <t>06.03.2023 14:53:50</t>
  </si>
  <si>
    <t>06.03.2023 14:53:51</t>
  </si>
  <si>
    <t>06.03.2023 14:54:03</t>
  </si>
  <si>
    <t>06.03.2023 14:55:11</t>
  </si>
  <si>
    <t>06.03.2023 14:55:12</t>
  </si>
  <si>
    <t>06.03.2023 14:55:14</t>
  </si>
  <si>
    <t>06.03.2023 14:55:15</t>
  </si>
  <si>
    <t>06.03.2023 14:55:20</t>
  </si>
  <si>
    <t>06.03.2023 14:55:23</t>
  </si>
  <si>
    <t>06.03.2023 14:55:24</t>
  </si>
  <si>
    <t>06.03.2023 14:55:26</t>
  </si>
  <si>
    <t>06.03.2023 14:55:33</t>
  </si>
  <si>
    <t>06.03.2023 14:55:51</t>
  </si>
  <si>
    <t>06.03.2023 14:55:53</t>
  </si>
  <si>
    <t>06.03.2023 14:55:54</t>
  </si>
  <si>
    <t>06.03.2023 14:56:03</t>
  </si>
  <si>
    <t>06.03.2023 14:56:06</t>
  </si>
  <si>
    <t>06.03.2023 14:56:08</t>
  </si>
  <si>
    <t>06.03.2023 14:56:11</t>
  </si>
  <si>
    <t>06.03.2023 14:56:14</t>
  </si>
  <si>
    <t>06.03.2023 14:56:15</t>
  </si>
  <si>
    <t>06.03.2023 14:56:17</t>
  </si>
  <si>
    <t>06.03.2023 14:56:18</t>
  </si>
  <si>
    <t>06.03.2023 14:56:24</t>
  </si>
  <si>
    <t>06.03.2023 14:56:26</t>
  </si>
  <si>
    <t>06.03.2023 14:57:08</t>
  </si>
  <si>
    <t>06.03.2023 14:57:09</t>
  </si>
  <si>
    <t>06.03.2023 14:57:11</t>
  </si>
  <si>
    <t>06.03.2023 14:57:20</t>
  </si>
  <si>
    <t>06.03.2023 14:57:23</t>
  </si>
  <si>
    <t>06.03.2023 14:57:24</t>
  </si>
  <si>
    <t>06.03.2023 14:57:41</t>
  </si>
  <si>
    <t>06.03.2023 14:57:42</t>
  </si>
  <si>
    <t>06.03.2023 14:57:53</t>
  </si>
  <si>
    <t>06.03.2023 14:57:56</t>
  </si>
  <si>
    <t>06.03.2023 14:57:57</t>
  </si>
  <si>
    <t>06.03.2023 14:58:00</t>
  </si>
  <si>
    <t>06.03.2023 14:58:02</t>
  </si>
  <si>
    <t>06.03.2023 14:58:09</t>
  </si>
  <si>
    <t>06.03.2023 14:58:11</t>
  </si>
  <si>
    <t>06.03.2023 14:58:12</t>
  </si>
  <si>
    <t>06.03.2023 14:58:14</t>
  </si>
  <si>
    <t>06.03.2023 14:58:36</t>
  </si>
  <si>
    <t>06.03.2023 14:58:38</t>
  </si>
  <si>
    <t>06.03.2023 14:58:39</t>
  </si>
  <si>
    <t>06.03.2023 14:58:41</t>
  </si>
  <si>
    <t>06.03.2023 14:58:54</t>
  </si>
  <si>
    <t>06.03.2023 14:58:56</t>
  </si>
  <si>
    <t>06.03.2023 14:58:57</t>
  </si>
  <si>
    <t>06.03.2023 14:59:05</t>
  </si>
  <si>
    <t>06.03.2023 14:59:06</t>
  </si>
  <si>
    <t>06.03.2023 14:59:08</t>
  </si>
  <si>
    <t>06.03.2023 14:59:09</t>
  </si>
  <si>
    <t>06.03.2023 14:59:11</t>
  </si>
  <si>
    <t>06.03.2023 14:59:12</t>
  </si>
  <si>
    <t>06.03.2023 14:59:14</t>
  </si>
  <si>
    <t>06.03.2023 14:59:21</t>
  </si>
  <si>
    <t>06.03.2023 14:59:23</t>
  </si>
  <si>
    <t>06.03.2023 14:59:24</t>
  </si>
  <si>
    <t>06.03.2023 14:59:27</t>
  </si>
  <si>
    <t>06.03.2023 14:59:35</t>
  </si>
  <si>
    <t>06.03.2023 14:59:36</t>
  </si>
  <si>
    <t>06.03.2023 14:59:38</t>
  </si>
  <si>
    <t>06.03.2023 14:59:39</t>
  </si>
  <si>
    <t>06.03.2023 14:59:41</t>
  </si>
  <si>
    <t>06.03.2023 14:59:42</t>
  </si>
  <si>
    <t>06.03.2023 15:00:29</t>
  </si>
  <si>
    <t>06.03.2023 15:00:30</t>
  </si>
  <si>
    <t>06.03.2023 15:00:32</t>
  </si>
  <si>
    <t>06.03.2023 15:01:42</t>
  </si>
  <si>
    <t>06.03.2023 15:01:44</t>
  </si>
  <si>
    <t>06.03.2023 15:01:45</t>
  </si>
  <si>
    <t>06.03.2023 15:01:47</t>
  </si>
  <si>
    <t>06.03.2023 15:01:56</t>
  </si>
  <si>
    <t>06.03.2023 15:01:57</t>
  </si>
  <si>
    <t>06.03.2023 15:01:59</t>
  </si>
  <si>
    <t>06.03.2023 15:02:02</t>
  </si>
  <si>
    <t>06.03.2023 15:02:03</t>
  </si>
  <si>
    <t>06.03.2023 15:02:05</t>
  </si>
  <si>
    <t>06.03.2023 15:02:06</t>
  </si>
  <si>
    <t>06.03.2023 15:02:18</t>
  </si>
  <si>
    <t>06.03.2023 15:02:23</t>
  </si>
  <si>
    <t>06.03.2023 15:02:24</t>
  </si>
  <si>
    <t>06.03.2023 15:02:26</t>
  </si>
  <si>
    <t>06.03.2023 15:02:27</t>
  </si>
  <si>
    <t>06.03.2023 15:02:29</t>
  </si>
  <si>
    <t>06.03.2023 15:02:30</t>
  </si>
  <si>
    <t>06.03.2023 15:02:32</t>
  </si>
  <si>
    <t>06.03.2023 15:02:33</t>
  </si>
  <si>
    <t>06.03.2023 15:02:35</t>
  </si>
  <si>
    <t>06.03.2023 15:03:21</t>
  </si>
  <si>
    <t>06.03.2023 15:03:23</t>
  </si>
  <si>
    <t>06.03.2023 15:03:24</t>
  </si>
  <si>
    <t>06.03.2023 15:03:26</t>
  </si>
  <si>
    <t>06.03.2023 15:03:53</t>
  </si>
  <si>
    <t>06.03.2023 15:03:54</t>
  </si>
  <si>
    <t>06.03.2023 15:03:56</t>
  </si>
  <si>
    <t>06.03.2023 15:03:57</t>
  </si>
  <si>
    <t>06.03.2023 15:03:59</t>
  </si>
  <si>
    <t>06.03.2023 15:04:00</t>
  </si>
  <si>
    <t>06.03.2023 15:04:02</t>
  </si>
  <si>
    <t>06.03.2023 15:04:03</t>
  </si>
  <si>
    <t>06.03.2023 15:04:05</t>
  </si>
  <si>
    <t>06.03.2023 15:04:06</t>
  </si>
  <si>
    <t>06.03.2023 15:04:17</t>
  </si>
  <si>
    <t>06.03.2023 15:04:18</t>
  </si>
  <si>
    <t>06.03.2023 15:04:24</t>
  </si>
  <si>
    <t>06.03.2023 15:04:27</t>
  </si>
  <si>
    <t>06.03.2023 15:04:29</t>
  </si>
  <si>
    <t>06.03.2023 15:04:44</t>
  </si>
  <si>
    <t>06.03.2023 15:04:45</t>
  </si>
  <si>
    <t>06.03.2023 15:04:47</t>
  </si>
  <si>
    <t>06.03.2023 15:05:11</t>
  </si>
  <si>
    <t>06.03.2023 15:05:14</t>
  </si>
  <si>
    <t>06.03.2023 15:05:44</t>
  </si>
  <si>
    <t>06.03.2023 15:05:45</t>
  </si>
  <si>
    <t>06.03.2023 15:05:47</t>
  </si>
  <si>
    <t>06.03.2023 15:06:20</t>
  </si>
  <si>
    <t>06.03.2023 15:06:21</t>
  </si>
  <si>
    <t>06.03.2023 15:06:23</t>
  </si>
  <si>
    <t>06.03.2023 15:06:24</t>
  </si>
  <si>
    <t>06.03.2023 15:06:35</t>
  </si>
  <si>
    <t>06.03.2023 15:06:36</t>
  </si>
  <si>
    <t>06.03.2023 15:06:38</t>
  </si>
  <si>
    <t>06.03.2023 15:06:39</t>
  </si>
  <si>
    <t>06.03.2023 15:06:48</t>
  </si>
  <si>
    <t>06.03.2023 15:06:50</t>
  </si>
  <si>
    <t>06.03.2023 15:06:51</t>
  </si>
  <si>
    <t>06.03.2023 15:07:15</t>
  </si>
  <si>
    <t>06.03.2023 15:07:17</t>
  </si>
  <si>
    <t>06.03.2023 15:07:27</t>
  </si>
  <si>
    <t>06.03.2023 15:07:29</t>
  </si>
  <si>
    <t>06.03.2023 15:07:30</t>
  </si>
  <si>
    <t>06.03.2023 15:07:32</t>
  </si>
  <si>
    <t>06.03.2023 15:07:33</t>
  </si>
  <si>
    <t>06.03.2023 15:07:36</t>
  </si>
  <si>
    <t>06.03.2023 15:07:38</t>
  </si>
  <si>
    <t>06.03.2023 15:07:39</t>
  </si>
  <si>
    <t>06.03.2023 15:07:41</t>
  </si>
  <si>
    <t>06.03.2023 15:07:42</t>
  </si>
  <si>
    <t>06.03.2023 15:07:44</t>
  </si>
  <si>
    <t>06.03.2023 15:07:45</t>
  </si>
  <si>
    <t>06.03.2023 15:07:47</t>
  </si>
  <si>
    <t>06.03.2023 15:07:48</t>
  </si>
  <si>
    <t>06.03.2023 15:07:50</t>
  </si>
  <si>
    <t>06.03.2023 15:07:57</t>
  </si>
  <si>
    <t>06.03.2023 15:07:59</t>
  </si>
  <si>
    <t>06.03.2023 15:08:00</t>
  </si>
  <si>
    <t>06.03.2023 15:08:08</t>
  </si>
  <si>
    <t>06.03.2023 15:08:09</t>
  </si>
  <si>
    <t>06.03.2023 15:08:11</t>
  </si>
  <si>
    <t>06.03.2023 15:08:18</t>
  </si>
  <si>
    <t>06.03.2023 15:08:20</t>
  </si>
  <si>
    <t>06.03.2023 15:08:33</t>
  </si>
  <si>
    <t>06.03.2023 15:08:36</t>
  </si>
  <si>
    <t>06.03.2023 15:08:39</t>
  </si>
  <si>
    <t>06.03.2023 15:08:41</t>
  </si>
  <si>
    <t>06.03.2023 15:08:42</t>
  </si>
  <si>
    <t>06.03.2023 15:08:44</t>
  </si>
  <si>
    <t>06.03.2023 15:08:50</t>
  </si>
  <si>
    <t>06.03.2023 15:08:51</t>
  </si>
  <si>
    <t>06.03.2023 15:08:53</t>
  </si>
  <si>
    <t>06.03.2023 15:08:54</t>
  </si>
  <si>
    <t>06.03.2023 15:08:56</t>
  </si>
  <si>
    <t>06.03.2023 15:08:57</t>
  </si>
  <si>
    <t>06.03.2023 15:09:00</t>
  </si>
  <si>
    <t>06.03.2023 15:09:02</t>
  </si>
  <si>
    <t>06.03.2023 15:09:03</t>
  </si>
  <si>
    <t>06.03.2023 15:09:09</t>
  </si>
  <si>
    <t>06.03.2023 15:09:11</t>
  </si>
  <si>
    <t>06.03.2023 15:09:12</t>
  </si>
  <si>
    <t>06.03.2023 15:09:14</t>
  </si>
  <si>
    <t>06.03.2023 15:09:33</t>
  </si>
  <si>
    <t>06.03.2023 15:09:35</t>
  </si>
  <si>
    <t>06.03.2023 15:09:36</t>
  </si>
  <si>
    <t>06.03.2023 15:09:41</t>
  </si>
  <si>
    <t>06.03.2023 15:09:47</t>
  </si>
  <si>
    <t>06.03.2023 15:09:50</t>
  </si>
  <si>
    <t>06.03.2023 15:10:02</t>
  </si>
  <si>
    <t>06.03.2023 15:10:03</t>
  </si>
  <si>
    <t>06.03.2023 15:10:05</t>
  </si>
  <si>
    <t>06.03.2023 15:10:06</t>
  </si>
  <si>
    <t>06.03.2023 15:10:08</t>
  </si>
  <si>
    <t>06.03.2023 15:10:11</t>
  </si>
  <si>
    <t>06.03.2023 15:10:17</t>
  </si>
  <si>
    <t>06.03.2023 15:10:18</t>
  </si>
  <si>
    <t>06.03.2023 15:10:20</t>
  </si>
  <si>
    <t>06.03.2023 15:10:21</t>
  </si>
  <si>
    <t>06.03.2023 15:10:23</t>
  </si>
  <si>
    <t>06.03.2023 15:10:24</t>
  </si>
  <si>
    <t>06.03.2023 15:10:42</t>
  </si>
  <si>
    <t>06.03.2023 15:10:44</t>
  </si>
  <si>
    <t>06.03.2023 15:10:45</t>
  </si>
  <si>
    <t>06.03.2023 15:10:47</t>
  </si>
  <si>
    <t>06.03.2023 15:10:48</t>
  </si>
  <si>
    <t>06.03.2023 15:10:50</t>
  </si>
  <si>
    <t>06.03.2023 15:10:59</t>
  </si>
  <si>
    <t>06.03.2023 15:11:00</t>
  </si>
  <si>
    <t>06.03.2023 15:11:02</t>
  </si>
  <si>
    <t>06.03.2023 15:11:03</t>
  </si>
  <si>
    <t>06.03.2023 15:11:05</t>
  </si>
  <si>
    <t>06.03.2023 15:11:06</t>
  </si>
  <si>
    <t>06.03.2023 15:11:08</t>
  </si>
  <si>
    <t>06.03.2023 15:11:11</t>
  </si>
  <si>
    <t>06.03.2023 15:11:12</t>
  </si>
  <si>
    <t>06.03.2023 15:11:36</t>
  </si>
  <si>
    <t>06.03.2023 15:11:38</t>
  </si>
  <si>
    <t>06.03.2023 15:11:39</t>
  </si>
  <si>
    <t>06.03.2023 15:11:56</t>
  </si>
  <si>
    <t>06.03.2023 15:11:57</t>
  </si>
  <si>
    <t>06.03.2023 15:12:00</t>
  </si>
  <si>
    <t>06.03.2023 15:12:02</t>
  </si>
  <si>
    <t>06.03.2023 15:12:45</t>
  </si>
  <si>
    <t>06.03.2023 15:12:47</t>
  </si>
  <si>
    <t>06.03.2023 15:12:48</t>
  </si>
  <si>
    <t>06.03.2023 15:12:54</t>
  </si>
  <si>
    <t>06.03.2023 15:12:56</t>
  </si>
  <si>
    <t>06.03.2023 15:12:59</t>
  </si>
  <si>
    <t>06.03.2023 15:13:11</t>
  </si>
  <si>
    <t>06.03.2023 15:13:12</t>
  </si>
  <si>
    <t>06.03.2023 15:13:14</t>
  </si>
  <si>
    <t>06.03.2023 15:13:29</t>
  </si>
  <si>
    <t>06.03.2023 15:13:31</t>
  </si>
  <si>
    <t>06.03.2023 15:13:33</t>
  </si>
  <si>
    <t>06.03.2023 15:13:40</t>
  </si>
  <si>
    <t>06.03.2023 15:13:42</t>
  </si>
  <si>
    <t>06.03.2023 15:13:43</t>
  </si>
  <si>
    <t>06.03.2023 15:13:45</t>
  </si>
  <si>
    <t>06.03.2023 15:13:46</t>
  </si>
  <si>
    <t>06.03.2023 15:13:48</t>
  </si>
  <si>
    <t>06.03.2023 15:13:49</t>
  </si>
  <si>
    <t>06.03.2023 15:14:13</t>
  </si>
  <si>
    <t>06.03.2023 15:14:15</t>
  </si>
  <si>
    <t>06.03.2023 15:14:21</t>
  </si>
  <si>
    <t>06.03.2023 15:14:22</t>
  </si>
  <si>
    <t>06.03.2023 15:14:42</t>
  </si>
  <si>
    <t>06.03.2023 15:14:43</t>
  </si>
  <si>
    <t>06.03.2023 15:14:45</t>
  </si>
  <si>
    <t>06.03.2023 15:15:00</t>
  </si>
  <si>
    <t>06.03.2023 15:15:01</t>
  </si>
  <si>
    <t>06.03.2023 15:15:36</t>
  </si>
  <si>
    <t>06.03.2023 15:15:37</t>
  </si>
  <si>
    <t>06.03.2023 15:15:39</t>
  </si>
  <si>
    <t>06.03.2023 15:16:07</t>
  </si>
  <si>
    <t>06.03.2023 15:16:09</t>
  </si>
  <si>
    <t>06.03.2023 15:16:10</t>
  </si>
  <si>
    <t>06.03.2023 15:16:12</t>
  </si>
  <si>
    <t>06.03.2023 15:16:13</t>
  </si>
  <si>
    <t>06.03.2023 15:16:15</t>
  </si>
  <si>
    <t>06.03.2023 15:16:39</t>
  </si>
  <si>
    <t>06.03.2023 15:16:42</t>
  </si>
  <si>
    <t>06.03.2023 15:16:55</t>
  </si>
  <si>
    <t>06.03.2023 15:16:57</t>
  </si>
  <si>
    <t>06.03.2023 15:17:42</t>
  </si>
  <si>
    <t>06.03.2023 15:17:43</t>
  </si>
  <si>
    <t>06.03.2023 15:17:52</t>
  </si>
  <si>
    <t>06.03.2023 15:17:54</t>
  </si>
  <si>
    <t>06.03.2023 15:17:55</t>
  </si>
  <si>
    <t>06.03.2023 15:17:57</t>
  </si>
  <si>
    <t>06.03.2023 15:18:06</t>
  </si>
  <si>
    <t>06.03.2023 15:18:07</t>
  </si>
  <si>
    <t>06.03.2023 15:18:09</t>
  </si>
  <si>
    <t>06.03.2023 15:18:10</t>
  </si>
  <si>
    <t>06.03.2023 15:18:37</t>
  </si>
  <si>
    <t>06.03.2023 15:18:39</t>
  </si>
  <si>
    <t>06.03.2023 15:18:40</t>
  </si>
  <si>
    <t>06.03.2023 15:18:42</t>
  </si>
  <si>
    <t>06.03.2023 15:18:43</t>
  </si>
  <si>
    <t>06.03.2023 15:18:45</t>
  </si>
  <si>
    <t>06.03.2023 15:18:55</t>
  </si>
  <si>
    <t>06.03.2023 15:18:57</t>
  </si>
  <si>
    <t>06.03.2023 15:18:58</t>
  </si>
  <si>
    <t>06.03.2023 15:19:00</t>
  </si>
  <si>
    <t>06.03.2023 15:19:01</t>
  </si>
  <si>
    <t>06.03.2023 15:19:03</t>
  </si>
  <si>
    <t>06.03.2023 15:19:09</t>
  </si>
  <si>
    <t>06.03.2023 15:19:10</t>
  </si>
  <si>
    <t>06.03.2023 15:19:12</t>
  </si>
  <si>
    <t>06.03.2023 15:19:13</t>
  </si>
  <si>
    <t>06.03.2023 15:19:15</t>
  </si>
  <si>
    <t>06.03.2023 15:19:24</t>
  </si>
  <si>
    <t>06.03.2023 15:19:25</t>
  </si>
  <si>
    <t>06.03.2023 15:19:27</t>
  </si>
  <si>
    <t>06.03.2023 15:19:55</t>
  </si>
  <si>
    <t>06.03.2023 15:19:57</t>
  </si>
  <si>
    <t>06.03.2023 15:20:28</t>
  </si>
  <si>
    <t>06.03.2023 15:20:30</t>
  </si>
  <si>
    <t>06.03.2023 15:20:54</t>
  </si>
  <si>
    <t>06.03.2023 15:20:57</t>
  </si>
  <si>
    <t>06.03.2023 15:20:58</t>
  </si>
  <si>
    <t>06.03.2023 15:21:00</t>
  </si>
  <si>
    <t>06.03.2023 15:21:01</t>
  </si>
  <si>
    <t>06.03.2023 15:21:36</t>
  </si>
  <si>
    <t>06.03.2023 15:21:37</t>
  </si>
  <si>
    <t>06.03.2023 15:21:39</t>
  </si>
  <si>
    <t>06.03.2023 15:21:40</t>
  </si>
  <si>
    <t>06.03.2023 15:21:42</t>
  </si>
  <si>
    <t>06.03.2023 15:21:48</t>
  </si>
  <si>
    <t>06.03.2023 15:21:49</t>
  </si>
  <si>
    <t>06.03.2023 15:21:55</t>
  </si>
  <si>
    <t>06.03.2023 15:21:58</t>
  </si>
  <si>
    <t>06.03.2023 15:22:00</t>
  </si>
  <si>
    <t>06.03.2023 15:22:10</t>
  </si>
  <si>
    <t>06.03.2023 15:22:12</t>
  </si>
  <si>
    <t>06.03.2023 15:22:16</t>
  </si>
  <si>
    <t>06.03.2023 15:22:54</t>
  </si>
  <si>
    <t>06.03.2023 15:22:55</t>
  </si>
  <si>
    <t>06.03.2023 15:22:57</t>
  </si>
  <si>
    <t>06.03.2023 15:22:58</t>
  </si>
  <si>
    <t>06.03.2023 15:23:00</t>
  </si>
  <si>
    <t>06.03.2023 15:23:01</t>
  </si>
  <si>
    <t>06.03.2023 15:23:03</t>
  </si>
  <si>
    <t>06.03.2023 15:23:04</t>
  </si>
  <si>
    <t>06.03.2023 15:23:06</t>
  </si>
  <si>
    <t>06.03.2023 15:23:07</t>
  </si>
  <si>
    <t>06.03.2023 15:23:09</t>
  </si>
  <si>
    <t>06.03.2023 15:23:13</t>
  </si>
  <si>
    <t>06.03.2023 15:23:15</t>
  </si>
  <si>
    <t>06.03.2023 15:23:30</t>
  </si>
  <si>
    <t>06.03.2023 15:24:00</t>
  </si>
  <si>
    <t>06.03.2023 15:24:01</t>
  </si>
  <si>
    <t>06.03.2023 15:24:03</t>
  </si>
  <si>
    <t>06.03.2023 15:24:04</t>
  </si>
  <si>
    <t>06.03.2023 15:24:09</t>
  </si>
  <si>
    <t>06.03.2023 15:24:10</t>
  </si>
  <si>
    <t>06.03.2023 15:24:12</t>
  </si>
  <si>
    <t>06.03.2023 15:24:13</t>
  </si>
  <si>
    <t>06.03.2023 15:24:15</t>
  </si>
  <si>
    <t>06.03.2023 15:24:28</t>
  </si>
  <si>
    <t>06.03.2023 15:24:30</t>
  </si>
  <si>
    <t>06.03.2023 15:24:31</t>
  </si>
  <si>
    <t>06.03.2023 15:24:36</t>
  </si>
  <si>
    <t>06.03.2023 15:24:43</t>
  </si>
  <si>
    <t>06.03.2023 15:24:45</t>
  </si>
  <si>
    <t>06.03.2023 15:24:46</t>
  </si>
  <si>
    <t>06.03.2023 15:24:48</t>
  </si>
  <si>
    <t>06.03.2023 15:24:51</t>
  </si>
  <si>
    <t>06.03.2023 15:24:54</t>
  </si>
  <si>
    <t>06.03.2023 15:24:55</t>
  </si>
  <si>
    <t>06.03.2023 15:24:57</t>
  </si>
  <si>
    <t>06.03.2023 15:24:58</t>
  </si>
  <si>
    <t>06.03.2023 15:25:00</t>
  </si>
  <si>
    <t>06.03.2023 15:25:21</t>
  </si>
  <si>
    <t>06.03.2023 15:25:22</t>
  </si>
  <si>
    <t>06.03.2023 15:25:24</t>
  </si>
  <si>
    <t>06.03.2023 15:25:36</t>
  </si>
  <si>
    <t>06.03.2023 15:25:37</t>
  </si>
  <si>
    <t>06.03.2023 15:25:39</t>
  </si>
  <si>
    <t>06.03.2023 15:25:40</t>
  </si>
  <si>
    <t>06.03.2023 15:25:45</t>
  </si>
  <si>
    <t>06.03.2023 15:25:46</t>
  </si>
  <si>
    <t>06.03.2023 15:25:48</t>
  </si>
  <si>
    <t>06.03.2023 15:25:49</t>
  </si>
  <si>
    <t>06.03.2023 15:25:51</t>
  </si>
  <si>
    <t>06.03.2023 15:25:54</t>
  </si>
  <si>
    <t>06.03.2023 15:25:55</t>
  </si>
  <si>
    <t>06.03.2023 15:25:57</t>
  </si>
  <si>
    <t>06.03.2023 15:25:58</t>
  </si>
  <si>
    <t>06.03.2023 15:26:00</t>
  </si>
  <si>
    <t>06.03.2023 15:26:01</t>
  </si>
  <si>
    <t>06.03.2023 15:26:03</t>
  </si>
  <si>
    <t>06.03.2023 15:26:04</t>
  </si>
  <si>
    <t>06.03.2023 15:26:34</t>
  </si>
  <si>
    <t>06.03.2023 15:26:36</t>
  </si>
  <si>
    <t>06.03.2023 15:26:51</t>
  </si>
  <si>
    <t>06.03.2023 15:26:52</t>
  </si>
  <si>
    <t>06.03.2023 15:26:54</t>
  </si>
  <si>
    <t>06.03.2023 15:26:55</t>
  </si>
  <si>
    <t>06.03.2023 15:26:57</t>
  </si>
  <si>
    <t>06.03.2023 15:27:30</t>
  </si>
  <si>
    <t>06.03.2023 15:27:31</t>
  </si>
  <si>
    <t>06.03.2023 15:27:33</t>
  </si>
  <si>
    <t>06.03.2023 15:27:37</t>
  </si>
  <si>
    <t>06.03.2023 15:27:39</t>
  </si>
  <si>
    <t>06.03.2023 15:27:40</t>
  </si>
  <si>
    <t>06.03.2023 15:27:51</t>
  </si>
  <si>
    <t>06.03.2023 15:27:55</t>
  </si>
  <si>
    <t>06.03.2023 15:27:57</t>
  </si>
  <si>
    <t>06.03.2023 15:27:58</t>
  </si>
  <si>
    <t>06.03.2023 15:28:03</t>
  </si>
  <si>
    <t>06.03.2023 15:28:06</t>
  </si>
  <si>
    <t>06.03.2023 15:28:07</t>
  </si>
  <si>
    <t>06.03.2023 15:28:09</t>
  </si>
  <si>
    <t>06.03.2023 15:28:10</t>
  </si>
  <si>
    <t>06.03.2023 15:28:25</t>
  </si>
  <si>
    <t>06.03.2023 15:29:00</t>
  </si>
  <si>
    <t>06.03.2023 15:29:01</t>
  </si>
  <si>
    <t>06.03.2023 15:29:03</t>
  </si>
  <si>
    <t>06.03.2023 15:29:04</t>
  </si>
  <si>
    <t>06.03.2023 15:29:13</t>
  </si>
  <si>
    <t>06.03.2023 15:29:15</t>
  </si>
  <si>
    <t>06.03.2023 15:29:30</t>
  </si>
  <si>
    <t>06.03.2023 15:29:34</t>
  </si>
  <si>
    <t>06.03.2023 15:29:36</t>
  </si>
  <si>
    <t>06.03.2023 15:29:37</t>
  </si>
  <si>
    <t>06.03.2023 15:29:43</t>
  </si>
  <si>
    <t>06.03.2023 15:29:45</t>
  </si>
  <si>
    <t>06.03.2023 15:29:46</t>
  </si>
  <si>
    <t>06.03.2023 15:29:48</t>
  </si>
  <si>
    <t>06.03.2023 15:29:49</t>
  </si>
  <si>
    <t>06.03.2023 15:29:51</t>
  </si>
  <si>
    <t>06.03.2023 15:29:55</t>
  </si>
  <si>
    <t>06.03.2023 15:29:57</t>
  </si>
  <si>
    <t>06.03.2023 15:29:58</t>
  </si>
  <si>
    <t>06.03.2023 15:30:03</t>
  </si>
  <si>
    <t>06.03.2023 15:30:04</t>
  </si>
  <si>
    <t>06.03.2023 15:30:06</t>
  </si>
  <si>
    <t>06.03.2023 15:30:13</t>
  </si>
  <si>
    <t>06.03.2023 15:30:16</t>
  </si>
  <si>
    <t>06.03.2023 15:30:18</t>
  </si>
  <si>
    <t>06.03.2023 15:30:19</t>
  </si>
  <si>
    <t>06.03.2023 15:30:25</t>
  </si>
  <si>
    <t>06.03.2023 15:30:27</t>
  </si>
  <si>
    <t>06.03.2023 15:30:31</t>
  </si>
  <si>
    <t>06.03.2023 15:30:33</t>
  </si>
  <si>
    <t>06.03.2023 15:30:34</t>
  </si>
  <si>
    <t>06.03.2023 15:30:36</t>
  </si>
  <si>
    <t>06.03.2023 15:30:37</t>
  </si>
  <si>
    <t>06.03.2023 15:30:49</t>
  </si>
  <si>
    <t>06.03.2023 15:30:51</t>
  </si>
  <si>
    <t>06.03.2023 15:30:52</t>
  </si>
  <si>
    <t>06.03.2023 15:30:54</t>
  </si>
  <si>
    <t>06.03.2023 15:30:55</t>
  </si>
  <si>
    <t>06.03.2023 15:30:57</t>
  </si>
  <si>
    <t>06.03.2023 15:31:07</t>
  </si>
  <si>
    <t>06.03.2023 15:31:09</t>
  </si>
  <si>
    <t>06.03.2023 15:31:12</t>
  </si>
  <si>
    <t>06.03.2023 15:31:13</t>
  </si>
  <si>
    <t>06.03.2023 15:31:15</t>
  </si>
  <si>
    <t>06.03.2023 15:31:48</t>
  </si>
  <si>
    <t>06.03.2023 15:31:49</t>
  </si>
  <si>
    <t>06.03.2023 15:32:24</t>
  </si>
  <si>
    <t>06.03.2023 15:32:28</t>
  </si>
  <si>
    <t>06.03.2023 15:32:30</t>
  </si>
  <si>
    <t>06.03.2023 15:32:31</t>
  </si>
  <si>
    <t>06.03.2023 15:32:39</t>
  </si>
  <si>
    <t>06.03.2023 15:32:40</t>
  </si>
  <si>
    <t>06.03.2023 15:32:42</t>
  </si>
  <si>
    <t>06.03.2023 15:33:01</t>
  </si>
  <si>
    <t>06.03.2023 15:33:03</t>
  </si>
  <si>
    <t>06.03.2023 15:33:40</t>
  </si>
  <si>
    <t>06.03.2023 15:33:42</t>
  </si>
  <si>
    <t>06.03.2023 15:33:43</t>
  </si>
  <si>
    <t>06.03.2023 15:33:45</t>
  </si>
  <si>
    <t>06.03.2023 15:33:46</t>
  </si>
  <si>
    <t>06.03.2023 15:34:01</t>
  </si>
  <si>
    <t>06.03.2023 15:34:03</t>
  </si>
  <si>
    <t>06.03.2023 15:34:04</t>
  </si>
  <si>
    <t>06.03.2023 15:34:24</t>
  </si>
  <si>
    <t>06.03.2023 15:34:25</t>
  </si>
  <si>
    <t>06.03.2023 15:34:27</t>
  </si>
  <si>
    <t>06.03.2023 15:34:28</t>
  </si>
  <si>
    <t>06.03.2023 15:34:30</t>
  </si>
  <si>
    <t>06.03.2023 15:34:31</t>
  </si>
  <si>
    <t>06.03.2023 15:35:00</t>
  </si>
  <si>
    <t>06.03.2023 15:35:01</t>
  </si>
  <si>
    <t>06.03.2023 15:35:03</t>
  </si>
  <si>
    <t>06.03.2023 15:35:04</t>
  </si>
  <si>
    <t>06.03.2023 15:35:31</t>
  </si>
  <si>
    <t>06.03.2023 15:35:36</t>
  </si>
  <si>
    <t>06.03.2023 15:35:37</t>
  </si>
  <si>
    <t>06.03.2023 15:35:39</t>
  </si>
  <si>
    <t>06.03.2023 15:35:42</t>
  </si>
  <si>
    <t>06.03.2023 15:35:43</t>
  </si>
  <si>
    <t>06.03.2023 15:35:49</t>
  </si>
  <si>
    <t>06.03.2023 15:35:51</t>
  </si>
  <si>
    <t>06.03.2023 15:35:52</t>
  </si>
  <si>
    <t>06.03.2023 15:35:54</t>
  </si>
  <si>
    <t>06.03.2023 15:35:55</t>
  </si>
  <si>
    <t>06.03.2023 15:35:57</t>
  </si>
  <si>
    <t>06.03.2023 15:35:58</t>
  </si>
  <si>
    <t>06.03.2023 15:36:00</t>
  </si>
  <si>
    <t>06.03.2023 15:36:01</t>
  </si>
  <si>
    <t>06.03.2023 15:36:07</t>
  </si>
  <si>
    <t>06.03.2023 15:36:09</t>
  </si>
  <si>
    <t>06.03.2023 15:36:10</t>
  </si>
  <si>
    <t>06.03.2023 15:36:12</t>
  </si>
  <si>
    <t>06.03.2023 15:36:19</t>
  </si>
  <si>
    <t>06.03.2023 15:36:21</t>
  </si>
  <si>
    <t>06.03.2023 15:36:22</t>
  </si>
  <si>
    <t>06.03.2023 15:36:24</t>
  </si>
  <si>
    <t>06.03.2023 15:36:25</t>
  </si>
  <si>
    <t>06.03.2023 15:36:27</t>
  </si>
  <si>
    <t>06.03.2023 15:36:48</t>
  </si>
  <si>
    <t>06.03.2023 15:36:49</t>
  </si>
  <si>
    <t>06.03.2023 15:37:09</t>
  </si>
  <si>
    <t>06.03.2023 15:37:12</t>
  </si>
  <si>
    <t>06.03.2023 15:37:13</t>
  </si>
  <si>
    <t>06.03.2023 15:37:15</t>
  </si>
  <si>
    <t>06.03.2023 15:37:16</t>
  </si>
  <si>
    <t>06.03.2023 15:37:19</t>
  </si>
  <si>
    <t>06.03.2023 15:37:21</t>
  </si>
  <si>
    <t>06.03.2023 15:37:22</t>
  </si>
  <si>
    <t>06.03.2023 15:37:34</t>
  </si>
  <si>
    <t>06.03.2023 15:37:36</t>
  </si>
  <si>
    <t>06.03.2023 15:37:37</t>
  </si>
  <si>
    <t>06.03.2023 15:37:42</t>
  </si>
  <si>
    <t>06.03.2023 15:37:43</t>
  </si>
  <si>
    <t>06.03.2023 15:37:45</t>
  </si>
  <si>
    <t>06.03.2023 15:38:22</t>
  </si>
  <si>
    <t>06.03.2023 15:38:24</t>
  </si>
  <si>
    <t>06.03.2023 15:38:25</t>
  </si>
  <si>
    <t>06.03.2023 15:38:28</t>
  </si>
  <si>
    <t>06.03.2023 15:38:30</t>
  </si>
  <si>
    <t>06.03.2023 15:38:31</t>
  </si>
  <si>
    <t>06.03.2023 15:38:33</t>
  </si>
  <si>
    <t>06.03.2023 15:38:36</t>
  </si>
  <si>
    <t>06.03.2023 15:38:37</t>
  </si>
  <si>
    <t>06.03.2023 15:38:39</t>
  </si>
  <si>
    <t>06.03.2023 15:39:24</t>
  </si>
  <si>
    <t>06.03.2023 15:39:25</t>
  </si>
  <si>
    <t>06.03.2023 15:39:30</t>
  </si>
  <si>
    <t>06.03.2023 15:39:31</t>
  </si>
  <si>
    <t>06.03.2023 15:39:33</t>
  </si>
  <si>
    <t>06.03.2023 15:40:13</t>
  </si>
  <si>
    <t>06.03.2023 15:40:15</t>
  </si>
  <si>
    <t>06.03.2023 15:40:25</t>
  </si>
  <si>
    <t>06.03.2023 15:40:27</t>
  </si>
  <si>
    <t>06.03.2023 15:40:40</t>
  </si>
  <si>
    <t>06.03.2023 15:40:42</t>
  </si>
  <si>
    <t>06.03.2023 15:40:43</t>
  </si>
  <si>
    <t>06.03.2023 15:40:45</t>
  </si>
  <si>
    <t>06.03.2023 15:40:58</t>
  </si>
  <si>
    <t>06.03.2023 15:41:00</t>
  </si>
  <si>
    <t>06.03.2023 15:41:01</t>
  </si>
  <si>
    <t>06.03.2023 15:41:03</t>
  </si>
  <si>
    <t>06.03.2023 15:41:12</t>
  </si>
  <si>
    <t>06.03.2023 15:41:13</t>
  </si>
  <si>
    <t>06.03.2023 15:41:15</t>
  </si>
  <si>
    <t>06.03.2023 15:41:16</t>
  </si>
  <si>
    <t>06.03.2023 15:41:27</t>
  </si>
  <si>
    <t>06.03.2023 15:41:28</t>
  </si>
  <si>
    <t>06.03.2023 15:41:30</t>
  </si>
  <si>
    <t>06.03.2023 15:41:34</t>
  </si>
  <si>
    <t>06.03.2023 15:41:37</t>
  </si>
  <si>
    <t>06.03.2023 15:41:40</t>
  </si>
  <si>
    <t>06.03.2023 15:42:01</t>
  </si>
  <si>
    <t>06.03.2023 15:42:02</t>
  </si>
  <si>
    <t>06.03.2023 15:42:04</t>
  </si>
  <si>
    <t>06.03.2023 15:42:11</t>
  </si>
  <si>
    <t>06.03.2023 15:42:13</t>
  </si>
  <si>
    <t>06.03.2023 15:42:14</t>
  </si>
  <si>
    <t>06.03.2023 15:42:26</t>
  </si>
  <si>
    <t>06.03.2023 15:42:28</t>
  </si>
  <si>
    <t>06.03.2023 15:42:29</t>
  </si>
  <si>
    <t>06.03.2023 15:42:31</t>
  </si>
  <si>
    <t>06.03.2023 15:43:01</t>
  </si>
  <si>
    <t>06.03.2023 15:43:02</t>
  </si>
  <si>
    <t>06.03.2023 15:43:04</t>
  </si>
  <si>
    <t>06.03.2023 15:43:05</t>
  </si>
  <si>
    <t>06.03.2023 15:43:07</t>
  </si>
  <si>
    <t>06.03.2023 15:43:08</t>
  </si>
  <si>
    <t>06.03.2023 15:43:10</t>
  </si>
  <si>
    <t>06.03.2023 15:43:16</t>
  </si>
  <si>
    <t>06.03.2023 15:43:17</t>
  </si>
  <si>
    <t>06.03.2023 15:43:25</t>
  </si>
  <si>
    <t>06.03.2023 15:43:26</t>
  </si>
  <si>
    <t>06.03.2023 15:43:28</t>
  </si>
  <si>
    <t>06.03.2023 15:43:43</t>
  </si>
  <si>
    <t>06.03.2023 15:43:44</t>
  </si>
  <si>
    <t>06.03.2023 15:43:46</t>
  </si>
  <si>
    <t>06.03.2023 15:43:47</t>
  </si>
  <si>
    <t>06.03.2023 15:43:58</t>
  </si>
  <si>
    <t>06.03.2023 15:43:59</t>
  </si>
  <si>
    <t>06.03.2023 15:44:01</t>
  </si>
  <si>
    <t>06.03.2023 15:44:02</t>
  </si>
  <si>
    <t>06.03.2023 15:44:04</t>
  </si>
  <si>
    <t>06.03.2023 15:44:16</t>
  </si>
  <si>
    <t>06.03.2023 15:44:17</t>
  </si>
  <si>
    <t>06.03.2023 15:44:50</t>
  </si>
  <si>
    <t>06.03.2023 15:44:52</t>
  </si>
  <si>
    <t>06.03.2023 15:44:53</t>
  </si>
  <si>
    <t>06.03.2023 15:44:55</t>
  </si>
  <si>
    <t>06.03.2023 15:45:14</t>
  </si>
  <si>
    <t>06.03.2023 15:45:16</t>
  </si>
  <si>
    <t>06.03.2023 15:45:17</t>
  </si>
  <si>
    <t>06.03.2023 15:45:19</t>
  </si>
  <si>
    <t>06.03.2023 15:45:20</t>
  </si>
  <si>
    <t>06.03.2023 15:45:25</t>
  </si>
  <si>
    <t>06.03.2023 15:45:28</t>
  </si>
  <si>
    <t>06.03.2023 15:45:29</t>
  </si>
  <si>
    <t>06.03.2023 15:45:31</t>
  </si>
  <si>
    <t>06.03.2023 15:45:35</t>
  </si>
  <si>
    <t>06.03.2023 15:45:37</t>
  </si>
  <si>
    <t>06.03.2023 15:45:38</t>
  </si>
  <si>
    <t>06.03.2023 15:45:40</t>
  </si>
  <si>
    <t>06.03.2023 15:45:41</t>
  </si>
  <si>
    <t>06.03.2023 15:45:49</t>
  </si>
  <si>
    <t>06.03.2023 15:45:52</t>
  </si>
  <si>
    <t>06.03.2023 15:45:53</t>
  </si>
  <si>
    <t>06.03.2023 15:45:59</t>
  </si>
  <si>
    <t>06.03.2023 15:46:01</t>
  </si>
  <si>
    <t>06.03.2023 15:46:02</t>
  </si>
  <si>
    <t>06.03.2023 15:46:04</t>
  </si>
  <si>
    <t>06.03.2023 15:46:05</t>
  </si>
  <si>
    <t>06.03.2023 15:46:07</t>
  </si>
  <si>
    <t>06.03.2023 15:46:08</t>
  </si>
  <si>
    <t>06.03.2023 15:46:15</t>
  </si>
  <si>
    <t>06.03.2023 15:46:20</t>
  </si>
  <si>
    <t>06.03.2023 15:46:39</t>
  </si>
  <si>
    <t>06.03.2023 15:46:41</t>
  </si>
  <si>
    <t>06.03.2023 15:46:44</t>
  </si>
  <si>
    <t>06.03.2023 15:47:09</t>
  </si>
  <si>
    <t>06.03.2023 15:47:11</t>
  </si>
  <si>
    <t>06.03.2023 15:47:15</t>
  </si>
  <si>
    <t>06.03.2023 15:47:17</t>
  </si>
  <si>
    <t>06.03.2023 15:47:33</t>
  </si>
  <si>
    <t>06.03.2023 15:47:35</t>
  </si>
  <si>
    <t>06.03.2023 15:47:51</t>
  </si>
  <si>
    <t>06.03.2023 15:47:53</t>
  </si>
  <si>
    <t>06.03.2023 15:47:56</t>
  </si>
  <si>
    <t>06.03.2023 15:47:57</t>
  </si>
  <si>
    <t>06.03.2023 15:48:30</t>
  </si>
  <si>
    <t>06.03.2023 15:48:32</t>
  </si>
  <si>
    <t>06.03.2023 15:48:41</t>
  </si>
  <si>
    <t>06.03.2023 15:48:42</t>
  </si>
  <si>
    <t>06.03.2023 15:48:44</t>
  </si>
  <si>
    <t>06.03.2023 15:48:48</t>
  </si>
  <si>
    <t>06.03.2023 15:48:50</t>
  </si>
  <si>
    <t>06.03.2023 15:48:59</t>
  </si>
  <si>
    <t>06.03.2023 15:49:02</t>
  </si>
  <si>
    <t>06.03.2023 15:49:03</t>
  </si>
  <si>
    <t>06.03.2023 15:49:05</t>
  </si>
  <si>
    <t>06.03.2023 15:49:06</t>
  </si>
  <si>
    <t>06.03.2023 15:49:14</t>
  </si>
  <si>
    <t>06.03.2023 15:49:15</t>
  </si>
  <si>
    <t>06.03.2023 15:49:17</t>
  </si>
  <si>
    <t>06.03.2023 15:49:18</t>
  </si>
  <si>
    <t>06.03.2023 15:49:20</t>
  </si>
  <si>
    <t>06.03.2023 15:49:27</t>
  </si>
  <si>
    <t>06.03.2023 15:49:29</t>
  </si>
  <si>
    <t>06.03.2023 15:49:35</t>
  </si>
  <si>
    <t>06.03.2023 15:49:41</t>
  </si>
  <si>
    <t>06.03.2023 15:49:42</t>
  </si>
  <si>
    <t>06.03.2023 15:49:44</t>
  </si>
  <si>
    <t>06.03.2023 15:49:45</t>
  </si>
  <si>
    <t>06.03.2023 15:49:50</t>
  </si>
  <si>
    <t>06.03.2023 15:50:12</t>
  </si>
  <si>
    <t>06.03.2023 15:50:14</t>
  </si>
  <si>
    <t>06.03.2023 15:50:33</t>
  </si>
  <si>
    <t>06.03.2023 15:50:35</t>
  </si>
  <si>
    <t>06.03.2023 15:50:36</t>
  </si>
  <si>
    <t>06.03.2023 15:50:44</t>
  </si>
  <si>
    <t>06.03.2023 15:50:45</t>
  </si>
  <si>
    <t>06.03.2023 15:51:03</t>
  </si>
  <si>
    <t>06.03.2023 15:51:05</t>
  </si>
  <si>
    <t>06.03.2023 15:51:06</t>
  </si>
  <si>
    <t>06.03.2023 15:51:09</t>
  </si>
  <si>
    <t>06.03.2023 15:51:11</t>
  </si>
  <si>
    <t>06.03.2023 15:51:15</t>
  </si>
  <si>
    <t>06.03.2023 15:51:17</t>
  </si>
  <si>
    <t>06.03.2023 15:51:18</t>
  </si>
  <si>
    <t>06.03.2023 15:51:20</t>
  </si>
  <si>
    <t>06.03.2023 15:51:29</t>
  </si>
  <si>
    <t>06.03.2023 15:51:42</t>
  </si>
  <si>
    <t>06.03.2023 15:51:44</t>
  </si>
  <si>
    <t>06.03.2023 15:51:59</t>
  </si>
  <si>
    <t>06.03.2023 15:52:00</t>
  </si>
  <si>
    <t>06.03.2023 15:52:02</t>
  </si>
  <si>
    <t>06.03.2023 15:52:03</t>
  </si>
  <si>
    <t>06.03.2023 15:52:08</t>
  </si>
  <si>
    <t>06.03.2023 15:52:09</t>
  </si>
  <si>
    <t>06.03.2023 15:52:29</t>
  </si>
  <si>
    <t>06.03.2023 15:52:30</t>
  </si>
  <si>
    <t>06.03.2023 15:52:32</t>
  </si>
  <si>
    <t>06.03.2023 15:52:39</t>
  </si>
  <si>
    <t>06.03.2023 15:52:41</t>
  </si>
  <si>
    <t>06.03.2023 15:52:42</t>
  </si>
  <si>
    <t>06.03.2023 15:52:44</t>
  </si>
  <si>
    <t>06.03.2023 15:52:47</t>
  </si>
  <si>
    <t>06.03.2023 15:52:48</t>
  </si>
  <si>
    <t>06.03.2023 15:52:50</t>
  </si>
  <si>
    <t>06.03.2023 15:52:51</t>
  </si>
  <si>
    <t>06.03.2023 15:53:00</t>
  </si>
  <si>
    <t>06.03.2023 15:53:02</t>
  </si>
  <si>
    <t>06.03.2023 15:53:03</t>
  </si>
  <si>
    <t>06.03.2023 15:53:05</t>
  </si>
  <si>
    <t>06.03.2023 15:53:11</t>
  </si>
  <si>
    <t>06.03.2023 15:53:12</t>
  </si>
  <si>
    <t>06.03.2023 15:53:14</t>
  </si>
  <si>
    <t>06.03.2023 15:53:15</t>
  </si>
  <si>
    <t>06.03.2023 15:53:20</t>
  </si>
  <si>
    <t>06.03.2023 15:53:21</t>
  </si>
  <si>
    <t>06.03.2023 15:53:26</t>
  </si>
  <si>
    <t>06.03.2023 15:53:27</t>
  </si>
  <si>
    <t>06.03.2023 15:53:29</t>
  </si>
  <si>
    <t>06.03.2023 15:53:30</t>
  </si>
  <si>
    <t>06.03.2023 15:53:32</t>
  </si>
  <si>
    <t>06.03.2023 15:53:33</t>
  </si>
  <si>
    <t>06.03.2023 15:53:35</t>
  </si>
  <si>
    <t>06.03.2023 15:53:42</t>
  </si>
  <si>
    <t>06.03.2023 15:53:44</t>
  </si>
  <si>
    <t>06.03.2023 15:53:47</t>
  </si>
  <si>
    <t>06.03.2023 15:53:48</t>
  </si>
  <si>
    <t>06.03.2023 15:53:50</t>
  </si>
  <si>
    <t>06.03.2023 15:53:51</t>
  </si>
  <si>
    <t>06.03.2023 15:54:02</t>
  </si>
  <si>
    <t>06.03.2023 15:54:03</t>
  </si>
  <si>
    <t>06.03.2023 15:54:05</t>
  </si>
  <si>
    <t>06.03.2023 15:54:15</t>
  </si>
  <si>
    <t>06.03.2023 15:54:17</t>
  </si>
  <si>
    <t>06.03.2023 15:54:18</t>
  </si>
  <si>
    <t>06.03.2023 15:54:20</t>
  </si>
  <si>
    <t>06.03.2023 15:54:21</t>
  </si>
  <si>
    <t>06.03.2023 15:54:23</t>
  </si>
  <si>
    <t>06.03.2023 15:54:24</t>
  </si>
  <si>
    <t>06.03.2023 15:54:26</t>
  </si>
  <si>
    <t>06.03.2023 15:54:27</t>
  </si>
  <si>
    <t>06.03.2023 15:54:29</t>
  </si>
  <si>
    <t>06.03.2023 15:54:30</t>
  </si>
  <si>
    <t>06.03.2023 15:55:02</t>
  </si>
  <si>
    <t>06.03.2023 15:55:05</t>
  </si>
  <si>
    <t>06.03.2023 15:55:06</t>
  </si>
  <si>
    <t>06.03.2023 15:55:08</t>
  </si>
  <si>
    <t>06.03.2023 15:55:21</t>
  </si>
  <si>
    <t>06.03.2023 15:55:23</t>
  </si>
  <si>
    <t>06.03.2023 15:55:32</t>
  </si>
  <si>
    <t>06.03.2023 15:55:33</t>
  </si>
  <si>
    <t>06.03.2023 15:55:35</t>
  </si>
  <si>
    <t>06.03.2023 15:55:36</t>
  </si>
  <si>
    <t>06.03.2023 15:55:41</t>
  </si>
  <si>
    <t>06.03.2023 15:55:42</t>
  </si>
  <si>
    <t>06.03.2023 15:55:45</t>
  </si>
  <si>
    <t>06.03.2023 15:55:47</t>
  </si>
  <si>
    <t>06.03.2023 15:55:48</t>
  </si>
  <si>
    <t>06.03.2023 15:55:51</t>
  </si>
  <si>
    <t>06.03.2023 15:55:53</t>
  </si>
  <si>
    <t>06.03.2023 15:55:54</t>
  </si>
  <si>
    <t>06.03.2023 15:55:56</t>
  </si>
  <si>
    <t>06.03.2023 15:56:02</t>
  </si>
  <si>
    <t>06.03.2023 15:56:05</t>
  </si>
  <si>
    <t>06.03.2023 15:56:06</t>
  </si>
  <si>
    <t>06.03.2023 15:56:27</t>
  </si>
  <si>
    <t>06.03.2023 15:56:29</t>
  </si>
  <si>
    <t>06.03.2023 15:56:35</t>
  </si>
  <si>
    <t>06.03.2023 15:56:36</t>
  </si>
  <si>
    <t>06.03.2023 15:56:38</t>
  </si>
  <si>
    <t>06.03.2023 15:56:39</t>
  </si>
  <si>
    <t>06.03.2023 15:56:42</t>
  </si>
  <si>
    <t>06.03.2023 15:56:44</t>
  </si>
  <si>
    <t>06.03.2023 15:56:45</t>
  </si>
  <si>
    <t>06.03.2023 15:56:47</t>
  </si>
  <si>
    <t>06.03.2023 15:56:48</t>
  </si>
  <si>
    <t>06.03.2023 15:57:00</t>
  </si>
  <si>
    <t>06.03.2023 15:57:02</t>
  </si>
  <si>
    <t>06.03.2023 15:57:05</t>
  </si>
  <si>
    <t>06.03.2023 15:57:06</t>
  </si>
  <si>
    <t>06.03.2023 15:57:08</t>
  </si>
  <si>
    <t>06.03.2023 15:57:09</t>
  </si>
  <si>
    <t>06.03.2023 15:57:11</t>
  </si>
  <si>
    <t>06.03.2023 15:57:12</t>
  </si>
  <si>
    <t>06.03.2023 15:57:14</t>
  </si>
  <si>
    <t>06.03.2023 15:57:21</t>
  </si>
  <si>
    <t>06.03.2023 15:57:23</t>
  </si>
  <si>
    <t>06.03.2023 15:57:36</t>
  </si>
  <si>
    <t>06.03.2023 15:57:38</t>
  </si>
  <si>
    <t>06.03.2023 15:57:39</t>
  </si>
  <si>
    <t>06.03.2023 15:57:41</t>
  </si>
  <si>
    <t>06.03.2023 15:57:42</t>
  </si>
  <si>
    <t>06.03.2023 15:58:06</t>
  </si>
  <si>
    <t>06.03.2023 15:58:08</t>
  </si>
  <si>
    <t>06.03.2023 15:58:09</t>
  </si>
  <si>
    <t>06.03.2023 15:58:11</t>
  </si>
  <si>
    <t>06.03.2023 15:58:12</t>
  </si>
  <si>
    <t>06.03.2023 15:58:14</t>
  </si>
  <si>
    <t>06.03.2023 15:58:15</t>
  </si>
  <si>
    <t>06.03.2023 15:58:32</t>
  </si>
  <si>
    <t>06.03.2023 15:58:33</t>
  </si>
  <si>
    <t>06.03.2023 15:58:35</t>
  </si>
  <si>
    <t>06.03.2023 15:58:36</t>
  </si>
  <si>
    <t>06.03.2023 15:58:59</t>
  </si>
  <si>
    <t>06.03.2023 15:59:00</t>
  </si>
  <si>
    <t>06.03.2023 15:59:02</t>
  </si>
  <si>
    <t>06.03.2023 15:59:06</t>
  </si>
  <si>
    <t>06.03.2023 15:59:09</t>
  </si>
  <si>
    <t>06.03.2023 15:59:11</t>
  </si>
  <si>
    <t>06.03.2023 15:59:20</t>
  </si>
  <si>
    <t>06.03.2023 15:59:21</t>
  </si>
  <si>
    <t>06.03.2023 15:59:23</t>
  </si>
  <si>
    <t>06.03.2023 15:59:30</t>
  </si>
  <si>
    <t>06.03.2023 15:59:32</t>
  </si>
  <si>
    <t>06.03.2023 15:59:33</t>
  </si>
  <si>
    <t>06.03.2023 15:59:57</t>
  </si>
  <si>
    <t>06.03.2023 15:59:59</t>
  </si>
  <si>
    <t>06.03.2023 16:00:00</t>
  </si>
  <si>
    <t>06.03.2023 16:00:02</t>
  </si>
  <si>
    <t>06.03.2023 16:00:05</t>
  </si>
  <si>
    <t>06.03.2023 16:00:06</t>
  </si>
  <si>
    <t>06.03.2023 16:00:08</t>
  </si>
  <si>
    <t>06.03.2023 16:00:11</t>
  </si>
  <si>
    <t>06.03.2023 16:00:12</t>
  </si>
  <si>
    <t>06.03.2023 16:00:23</t>
  </si>
  <si>
    <t>06.03.2023 16:00:24</t>
  </si>
  <si>
    <t>06.03.2023 16:00:26</t>
  </si>
  <si>
    <t>06.03.2023 16:00:38</t>
  </si>
  <si>
    <t>06.03.2023 16:00:39</t>
  </si>
  <si>
    <t>06.03.2023 16:00:41</t>
  </si>
  <si>
    <t>06.03.2023 16:00:42</t>
  </si>
  <si>
    <t>06.03.2023 16:00:44</t>
  </si>
  <si>
    <t>06.03.2023 16:00:48</t>
  </si>
  <si>
    <t>06.03.2023 16:00:50</t>
  </si>
  <si>
    <t>06.03.2023 16:00:51</t>
  </si>
  <si>
    <t>06.03.2023 16:00:53</t>
  </si>
  <si>
    <t>06.03.2023 16:00:54</t>
  </si>
  <si>
    <t>06.03.2023 16:00:56</t>
  </si>
  <si>
    <t>06.03.2023 16:00:57</t>
  </si>
  <si>
    <t>06.03.2023 16:01:00</t>
  </si>
  <si>
    <t>06.03.2023 16:01:02</t>
  </si>
  <si>
    <t>06.03.2023 16:01:05</t>
  </si>
  <si>
    <t>06.03.2023 16:01:06</t>
  </si>
  <si>
    <t>06.03.2023 16:01:08</t>
  </si>
  <si>
    <t>06.03.2023 16:01:09</t>
  </si>
  <si>
    <t>06.03.2023 16:01:11</t>
  </si>
  <si>
    <t>06.03.2023 16:01:12</t>
  </si>
  <si>
    <t>06.03.2023 16:01:14</t>
  </si>
  <si>
    <t>06.03.2023 16:01:43</t>
  </si>
  <si>
    <t>06.03.2023 16:01:45</t>
  </si>
  <si>
    <t>06.03.2023 16:01:46</t>
  </si>
  <si>
    <t>06.03.2023 16:01:48</t>
  </si>
  <si>
    <t>06.03.2023 16:01:49</t>
  </si>
  <si>
    <t>06.03.2023 16:02:00</t>
  </si>
  <si>
    <t>06.03.2023 16:02:03</t>
  </si>
  <si>
    <t>06.03.2023 16:02:30</t>
  </si>
  <si>
    <t>06.03.2023 16:02:31</t>
  </si>
  <si>
    <t>06.03.2023 16:02:33</t>
  </si>
  <si>
    <t>06.03.2023 16:02:49</t>
  </si>
  <si>
    <t>06.03.2023 16:02:54</t>
  </si>
  <si>
    <t>06.03.2023 16:02:55</t>
  </si>
  <si>
    <t>06.03.2023 16:02:58</t>
  </si>
  <si>
    <t>06.03.2023 16:03:00</t>
  </si>
  <si>
    <t>06.03.2023 16:03:04</t>
  </si>
  <si>
    <t>06.03.2023 16:03:06</t>
  </si>
  <si>
    <t>06.03.2023 16:03:07</t>
  </si>
  <si>
    <t>06.03.2023 16:03:09</t>
  </si>
  <si>
    <t>06.03.2023 16:03:25</t>
  </si>
  <si>
    <t>06.03.2023 16:03:27</t>
  </si>
  <si>
    <t>06.03.2023 16:03:28</t>
  </si>
  <si>
    <t>06.03.2023 16:03:40</t>
  </si>
  <si>
    <t>06.03.2023 16:03:42</t>
  </si>
  <si>
    <t>06.03.2023 16:03:43</t>
  </si>
  <si>
    <t>06.03.2023 16:03:45</t>
  </si>
  <si>
    <t>06.03.2023 16:03:46</t>
  </si>
  <si>
    <t>06.03.2023 16:03:48</t>
  </si>
  <si>
    <t>06.03.2023 16:03:58</t>
  </si>
  <si>
    <t>06.03.2023 16:04:00</t>
  </si>
  <si>
    <t>06.03.2023 16:04:01</t>
  </si>
  <si>
    <t>06.03.2023 16:04:03</t>
  </si>
  <si>
    <t>06.03.2023 16:04:10</t>
  </si>
  <si>
    <t>06.03.2023 16:04:13</t>
  </si>
  <si>
    <t>06.03.2023 16:04:15</t>
  </si>
  <si>
    <t>06.03.2023 16:04:18</t>
  </si>
  <si>
    <t>06.03.2023 16:04:19</t>
  </si>
  <si>
    <t>06.03.2023 16:04:21</t>
  </si>
  <si>
    <t>06.03.2023 16:04:22</t>
  </si>
  <si>
    <t>06.03.2023 16:04:24</t>
  </si>
  <si>
    <t>06.03.2023 16:04:28</t>
  </si>
  <si>
    <t>06.03.2023 16:04:29</t>
  </si>
  <si>
    <t>06.03.2023 16:04:31</t>
  </si>
  <si>
    <t>06.03.2023 16:04:43</t>
  </si>
  <si>
    <t>06.03.2023 16:04:44</t>
  </si>
  <si>
    <t>06.03.2023 16:04:49</t>
  </si>
  <si>
    <t>06.03.2023 16:04:50</t>
  </si>
  <si>
    <t>06.03.2023 16:04:53</t>
  </si>
  <si>
    <t>06.03.2023 16:04:55</t>
  </si>
  <si>
    <t>06.03.2023 16:04:56</t>
  </si>
  <si>
    <t>06.03.2023 16:04:58</t>
  </si>
  <si>
    <t>06.03.2023 16:05:01</t>
  </si>
  <si>
    <t>06.03.2023 16:05:02</t>
  </si>
  <si>
    <t>06.03.2023 16:05:05</t>
  </si>
  <si>
    <t>06.03.2023 16:05:07</t>
  </si>
  <si>
    <t>06.03.2023 16:05:08</t>
  </si>
  <si>
    <t>06.03.2023 16:05:10</t>
  </si>
  <si>
    <t>06.03.2023 16:05:13</t>
  </si>
  <si>
    <t>06.03.2023 16:05:14</t>
  </si>
  <si>
    <t>06.03.2023 16:05:16</t>
  </si>
  <si>
    <t>06.03.2023 16:05:17</t>
  </si>
  <si>
    <t>06.03.2023 16:05:26</t>
  </si>
  <si>
    <t>06.03.2023 16:05:28</t>
  </si>
  <si>
    <t>06.03.2023 16:05:29</t>
  </si>
  <si>
    <t>06.03.2023 16:05:31</t>
  </si>
  <si>
    <t>06.03.2023 16:05:58</t>
  </si>
  <si>
    <t>06.03.2023 16:05:59</t>
  </si>
  <si>
    <t>06.03.2023 16:06:01</t>
  </si>
  <si>
    <t>06.03.2023 16:06:02</t>
  </si>
  <si>
    <t>06.03.2023 16:06:04</t>
  </si>
  <si>
    <t>06.03.2023 16:06:05</t>
  </si>
  <si>
    <t>06.03.2023 16:06:08</t>
  </si>
  <si>
    <t>06.03.2023 16:06:10</t>
  </si>
  <si>
    <t>06.03.2023 16:06:11</t>
  </si>
  <si>
    <t>06.03.2023 16:06:26</t>
  </si>
  <si>
    <t>06.03.2023 16:06:28</t>
  </si>
  <si>
    <t>06.03.2023 16:06:29</t>
  </si>
  <si>
    <t>06.03.2023 16:07:16</t>
  </si>
  <si>
    <t>06.03.2023 16:07:17</t>
  </si>
  <si>
    <t>06.03.2023 16:07:19</t>
  </si>
  <si>
    <t>06.03.2023 16:07:20</t>
  </si>
  <si>
    <t>06.03.2023 16:07:22</t>
  </si>
  <si>
    <t>06.03.2023 16:07:23</t>
  </si>
  <si>
    <t>06.03.2023 16:07:25</t>
  </si>
  <si>
    <t>06.03.2023 16:07:38</t>
  </si>
  <si>
    <t>06.03.2023 16:07:49</t>
  </si>
  <si>
    <t>06.03.2023 16:07:50</t>
  </si>
  <si>
    <t>06.03.2023 16:07:58</t>
  </si>
  <si>
    <t>06.03.2023 16:08:01</t>
  </si>
  <si>
    <t>06.03.2023 16:08:02</t>
  </si>
  <si>
    <t>06.03.2023 16:08:04</t>
  </si>
  <si>
    <t>06.03.2023 16:08:05</t>
  </si>
  <si>
    <t>06.03.2023 16:08:26</t>
  </si>
  <si>
    <t>06.03.2023 16:08:27</t>
  </si>
  <si>
    <t>06.03.2023 16:08:29</t>
  </si>
  <si>
    <t>06.03.2023 16:08:47</t>
  </si>
  <si>
    <t>06.03.2023 16:08:48</t>
  </si>
  <si>
    <t>06.03.2023 16:08:50</t>
  </si>
  <si>
    <t>06.03.2023 16:09:03</t>
  </si>
  <si>
    <t>06.03.2023 16:09:05</t>
  </si>
  <si>
    <t>06.03.2023 16:09:14</t>
  </si>
  <si>
    <t>06.03.2023 16:09:15</t>
  </si>
  <si>
    <t>06.03.2023 16:09:18</t>
  </si>
  <si>
    <t>06.03.2023 16:09:20</t>
  </si>
  <si>
    <t>06.03.2023 16:09:21</t>
  </si>
  <si>
    <t>06.03.2023 16:09:41</t>
  </si>
  <si>
    <t>06.03.2023 16:09:44</t>
  </si>
  <si>
    <t>06.03.2023 16:09:45</t>
  </si>
  <si>
    <t>06.03.2023 16:09:47</t>
  </si>
  <si>
    <t>06.03.2023 16:09:56</t>
  </si>
  <si>
    <t>06.03.2023 16:09:57</t>
  </si>
  <si>
    <t>06.03.2023 16:09:59</t>
  </si>
  <si>
    <t>06.03.2023 16:10:00</t>
  </si>
  <si>
    <t>06.03.2023 16:10:02</t>
  </si>
  <si>
    <t>06.03.2023 16:10:41</t>
  </si>
  <si>
    <t>06.03.2023 16:10:42</t>
  </si>
  <si>
    <t>06.03.2023 16:10:44</t>
  </si>
  <si>
    <t>06.03.2023 16:10:47</t>
  </si>
  <si>
    <t>06.03.2023 16:10:48</t>
  </si>
  <si>
    <t>06.03.2023 16:10:56</t>
  </si>
  <si>
    <t>06.03.2023 16:10:59</t>
  </si>
  <si>
    <t>06.03.2023 16:11:00</t>
  </si>
  <si>
    <t>06.03.2023 16:11:08</t>
  </si>
  <si>
    <t>06.03.2023 16:11:09</t>
  </si>
  <si>
    <t>06.03.2023 16:11:11</t>
  </si>
  <si>
    <t>06.03.2023 16:11:12</t>
  </si>
  <si>
    <t>06.03.2023 16:11:14</t>
  </si>
  <si>
    <t>06.03.2023 16:11:17</t>
  </si>
  <si>
    <t>06.03.2023 16:11:30</t>
  </si>
  <si>
    <t>06.03.2023 16:11:32</t>
  </si>
  <si>
    <t>06.03.2023 16:11:33</t>
  </si>
  <si>
    <t>06.03.2023 16:11:35</t>
  </si>
  <si>
    <t>06.03.2023 16:11:36</t>
  </si>
  <si>
    <t>06.03.2023 16:12:02</t>
  </si>
  <si>
    <t>06.03.2023 16:12:03</t>
  </si>
  <si>
    <t>06.03.2023 16:12:05</t>
  </si>
  <si>
    <t>06.03.2023 16:12:06</t>
  </si>
  <si>
    <t>06.03.2023 16:12:20</t>
  </si>
  <si>
    <t>06.03.2023 16:12:54</t>
  </si>
  <si>
    <t>06.03.2023 16:12:56</t>
  </si>
  <si>
    <t>06.03.2023 16:13:12</t>
  </si>
  <si>
    <t>06.03.2023 16:13:14</t>
  </si>
  <si>
    <t>06.03.2023 16:14:00</t>
  </si>
  <si>
    <t>06.03.2023 16:14:02</t>
  </si>
  <si>
    <t>06.03.2023 16:14:03</t>
  </si>
  <si>
    <t>06.03.2023 16:14:11</t>
  </si>
  <si>
    <t>06.03.2023 16:14:15</t>
  </si>
  <si>
    <t>06.03.2023 16:14:17</t>
  </si>
  <si>
    <t>06.03.2023 16:14:20</t>
  </si>
  <si>
    <t>06.03.2023 16:14:21</t>
  </si>
  <si>
    <t>06.03.2023 16:14:23</t>
  </si>
  <si>
    <t>06.03.2023 16:14:24</t>
  </si>
  <si>
    <t>06.03.2023 16:14:26</t>
  </si>
  <si>
    <t>06.03.2023 16:14:27</t>
  </si>
  <si>
    <t>06.03.2023 16:14:51</t>
  </si>
  <si>
    <t>06.03.2023 16:15:02</t>
  </si>
  <si>
    <t>06.03.2023 16:15:29</t>
  </si>
  <si>
    <t>06.03.2023 16:15:30</t>
  </si>
  <si>
    <t>06.03.2023 16:15:59</t>
  </si>
  <si>
    <t>06.03.2023 16:16:00</t>
  </si>
  <si>
    <t>06.03.2023 16:16:02</t>
  </si>
  <si>
    <t>06.03.2023 16:16:15</t>
  </si>
  <si>
    <t>06.03.2023 16:16:17</t>
  </si>
  <si>
    <t>06.03.2023 16:16:20</t>
  </si>
  <si>
    <t>06.03.2023 16:16:21</t>
  </si>
  <si>
    <t>06.03.2023 16:16:23</t>
  </si>
  <si>
    <t>06.03.2023 16:16:39</t>
  </si>
  <si>
    <t>06.03.2023 16:16:41</t>
  </si>
  <si>
    <t>06.03.2023 16:16:42</t>
  </si>
  <si>
    <t>06.03.2023 16:16:44</t>
  </si>
  <si>
    <t>06.03.2023 16:16:54</t>
  </si>
  <si>
    <t>06.03.2023 16:16:56</t>
  </si>
  <si>
    <t>06.03.2023 16:17:15</t>
  </si>
  <si>
    <t>06.03.2023 16:17:17</t>
  </si>
  <si>
    <t>06.03.2023 16:17:21</t>
  </si>
  <si>
    <t>06.03.2023 16:17:24</t>
  </si>
  <si>
    <t>06.03.2023 16:17:26</t>
  </si>
  <si>
    <t>06.03.2023 16:17:27</t>
  </si>
  <si>
    <t>06.03.2023 16:17:30</t>
  </si>
  <si>
    <t>06.03.2023 16:17:45</t>
  </si>
  <si>
    <t>06.03.2023 16:17:47</t>
  </si>
  <si>
    <t>06.03.2023 16:17:48</t>
  </si>
  <si>
    <t>06.03.2023 16:17:53</t>
  </si>
  <si>
    <t>06.03.2023 16:17:54</t>
  </si>
  <si>
    <t>06.03.2023 16:17:56</t>
  </si>
  <si>
    <t>06.03.2023 16:17:57</t>
  </si>
  <si>
    <t>06.03.2023 16:18:02</t>
  </si>
  <si>
    <t>06.03.2023 16:18:05</t>
  </si>
  <si>
    <t>06.03.2023 16:18:06</t>
  </si>
  <si>
    <t>06.03.2023 16:18:08</t>
  </si>
  <si>
    <t>06.03.2023 16:18:09</t>
  </si>
  <si>
    <t>06.03.2023 16:18:17</t>
  </si>
  <si>
    <t>06.03.2023 16:18:18</t>
  </si>
  <si>
    <t>06.03.2023 16:18:20</t>
  </si>
  <si>
    <t>06.03.2023 16:18:27</t>
  </si>
  <si>
    <t>06.03.2023 16:18:29</t>
  </si>
  <si>
    <t>06.03.2023 16:18:32</t>
  </si>
  <si>
    <t>06.03.2023 16:18:33</t>
  </si>
  <si>
    <t>06.03.2023 16:18:35</t>
  </si>
  <si>
    <t>06.03.2023 16:18:41</t>
  </si>
  <si>
    <t>06.03.2023 16:18:42</t>
  </si>
  <si>
    <t>06.03.2023 16:18:44</t>
  </si>
  <si>
    <t>06.03.2023 16:18:48</t>
  </si>
  <si>
    <t>06.03.2023 16:18:50</t>
  </si>
  <si>
    <t>06.03.2023 16:19:03</t>
  </si>
  <si>
    <t>06.03.2023 16:19:05</t>
  </si>
  <si>
    <t>06.03.2023 16:19:06</t>
  </si>
  <si>
    <t>06.03.2023 16:19:12</t>
  </si>
  <si>
    <t>06.03.2023 16:19:14</t>
  </si>
  <si>
    <t>06.03.2023 16:19:18</t>
  </si>
  <si>
    <t>06.03.2023 16:19:21</t>
  </si>
  <si>
    <t>06.03.2023 16:19:23</t>
  </si>
  <si>
    <t>06.03.2023 16:19:24</t>
  </si>
  <si>
    <t>06.03.2023 16:19:27</t>
  </si>
  <si>
    <t>06.03.2023 16:19:29</t>
  </si>
  <si>
    <t>06.03.2023 16:19:35</t>
  </si>
  <si>
    <t>06.03.2023 16:19:38</t>
  </si>
  <si>
    <t>06.03.2023 16:19:41</t>
  </si>
  <si>
    <t>06.03.2023 16:19:42</t>
  </si>
  <si>
    <t>06.03.2023 16:20:09</t>
  </si>
  <si>
    <t>06.03.2023 16:20:11</t>
  </si>
  <si>
    <t>06.03.2023 16:20:15</t>
  </si>
  <si>
    <t>06.03.2023 16:20:17</t>
  </si>
  <si>
    <t>06.03.2023 16:20:18</t>
  </si>
  <si>
    <t>06.03.2023 16:20:35</t>
  </si>
  <si>
    <t>06.03.2023 16:20:36</t>
  </si>
  <si>
    <t>06.03.2023 16:20:38</t>
  </si>
  <si>
    <t>06.03.2023 16:20:45</t>
  </si>
  <si>
    <t>06.03.2023 16:20:47</t>
  </si>
  <si>
    <t>06.03.2023 16:20:48</t>
  </si>
  <si>
    <t>06.03.2023 16:20:50</t>
  </si>
  <si>
    <t>06.03.2023 16:20:57</t>
  </si>
  <si>
    <t>06.03.2023 16:20:59</t>
  </si>
  <si>
    <t>06.03.2023 16:21:00</t>
  </si>
  <si>
    <t>06.03.2023 16:21:11</t>
  </si>
  <si>
    <t>06.03.2023 16:21:12</t>
  </si>
  <si>
    <t>06.03.2023 16:21:14</t>
  </si>
  <si>
    <t>06.03.2023 16:21:15</t>
  </si>
  <si>
    <t>06.03.2023 16:21:47</t>
  </si>
  <si>
    <t>06.03.2023 16:21:48</t>
  </si>
  <si>
    <t>06.03.2023 16:21:51</t>
  </si>
  <si>
    <t>06.03.2023 16:21:53</t>
  </si>
  <si>
    <t>06.03.2023 16:21:54</t>
  </si>
  <si>
    <t>06.03.2023 16:21:56</t>
  </si>
  <si>
    <t>06.03.2023 16:21:57</t>
  </si>
  <si>
    <t>06.03.2023 16:21:59</t>
  </si>
  <si>
    <t>06.03.2023 16:22:00</t>
  </si>
  <si>
    <t>06.03.2023 16:22:14</t>
  </si>
  <si>
    <t>06.03.2023 16:22:17</t>
  </si>
  <si>
    <t>06.03.2023 16:22:18</t>
  </si>
  <si>
    <t>06.03.2023 16:22:20</t>
  </si>
  <si>
    <t>06.03.2023 16:22:21</t>
  </si>
  <si>
    <t>06.03.2023 16:22:23</t>
  </si>
  <si>
    <t>06.03.2023 16:22:24</t>
  </si>
  <si>
    <t>06.03.2023 16:22:26</t>
  </si>
  <si>
    <t>06.03.2023 16:22:27</t>
  </si>
  <si>
    <t>06.03.2023 16:22:29</t>
  </si>
  <si>
    <t>06.03.2023 16:22:39</t>
  </si>
  <si>
    <t>06.03.2023 16:22:40</t>
  </si>
  <si>
    <t>06.03.2023 16:22:42</t>
  </si>
  <si>
    <t>06.03.2023 16:22:43</t>
  </si>
  <si>
    <t>06.03.2023 16:22:45</t>
  </si>
  <si>
    <t>06.03.2023 16:22:48</t>
  </si>
  <si>
    <t>06.03.2023 16:22:49</t>
  </si>
  <si>
    <t>06.03.2023 16:22:51</t>
  </si>
  <si>
    <t>06.03.2023 16:23:07</t>
  </si>
  <si>
    <t>06.03.2023 16:23:10</t>
  </si>
  <si>
    <t>06.03.2023 16:23:12</t>
  </si>
  <si>
    <t>06.03.2023 16:23:15</t>
  </si>
  <si>
    <t>06.03.2023 16:23:16</t>
  </si>
  <si>
    <t>06.03.2023 16:23:22</t>
  </si>
  <si>
    <t>06.03.2023 16:23:24</t>
  </si>
  <si>
    <t>06.03.2023 16:23:33</t>
  </si>
  <si>
    <t>06.03.2023 16:23:36</t>
  </si>
  <si>
    <t>06.03.2023 16:23:37</t>
  </si>
  <si>
    <t>06.03.2023 16:23:39</t>
  </si>
  <si>
    <t>06.03.2023 16:23:46</t>
  </si>
  <si>
    <t>06.03.2023 16:23:48</t>
  </si>
  <si>
    <t>06.03.2023 16:23:49</t>
  </si>
  <si>
    <t>06.03.2023 16:23:58</t>
  </si>
  <si>
    <t>06.03.2023 16:24:01</t>
  </si>
  <si>
    <t>06.03.2023 16:24:03</t>
  </si>
  <si>
    <t>06.03.2023 16:24:04</t>
  </si>
  <si>
    <t>06.03.2023 16:24:06</t>
  </si>
  <si>
    <t>06.03.2023 16:24:24</t>
  </si>
  <si>
    <t>06.03.2023 16:24:33</t>
  </si>
  <si>
    <t>06.03.2023 16:24:34</t>
  </si>
  <si>
    <t>06.03.2023 16:24:36</t>
  </si>
  <si>
    <t>06.03.2023 16:24:37</t>
  </si>
  <si>
    <t>06.03.2023 16:24:51</t>
  </si>
  <si>
    <t>06.03.2023 16:24:52</t>
  </si>
  <si>
    <t>06.03.2023 16:24:54</t>
  </si>
  <si>
    <t>06.03.2023 16:24:57</t>
  </si>
  <si>
    <t>06.03.2023 16:24:58</t>
  </si>
  <si>
    <t>06.03.2023 16:25:03</t>
  </si>
  <si>
    <t>06.03.2023 16:25:04</t>
  </si>
  <si>
    <t>06.03.2023 16:25:06</t>
  </si>
  <si>
    <t>06.03.2023 16:25:07</t>
  </si>
  <si>
    <t>06.03.2023 16:25:09</t>
  </si>
  <si>
    <t>06.03.2023 16:25:31</t>
  </si>
  <si>
    <t>06.03.2023 16:25:33</t>
  </si>
  <si>
    <t>06.03.2023 16:25:45</t>
  </si>
  <si>
    <t>06.03.2023 16:25:49</t>
  </si>
  <si>
    <t>06.03.2023 16:25:55</t>
  </si>
  <si>
    <t>06.03.2023 16:25:57</t>
  </si>
  <si>
    <t>06.03.2023 16:25:58</t>
  </si>
  <si>
    <t>06.03.2023 16:26:00</t>
  </si>
  <si>
    <t>06.03.2023 16:26:01</t>
  </si>
  <si>
    <t>06.03.2023 16:26:03</t>
  </si>
  <si>
    <t>06.03.2023 16:26:07</t>
  </si>
  <si>
    <t>06.03.2023 16:26:09</t>
  </si>
  <si>
    <t>06.03.2023 16:26:12</t>
  </si>
  <si>
    <t>06.03.2023 16:26:13</t>
  </si>
  <si>
    <t>06.03.2023 16:26:25</t>
  </si>
  <si>
    <t>06.03.2023 16:26:28</t>
  </si>
  <si>
    <t>06.03.2023 16:26:30</t>
  </si>
  <si>
    <t>06.03.2023 16:26:31</t>
  </si>
  <si>
    <t>06.03.2023 16:26:33</t>
  </si>
  <si>
    <t>06.03.2023 16:26:34</t>
  </si>
  <si>
    <t>06.03.2023 16:26:48</t>
  </si>
  <si>
    <t>06.03.2023 16:26:49</t>
  </si>
  <si>
    <t>06.03.2023 16:26:51</t>
  </si>
  <si>
    <t>06.03.2023 16:26:52</t>
  </si>
  <si>
    <t>06.03.2023 16:26:54</t>
  </si>
  <si>
    <t>06.03.2023 16:26:55</t>
  </si>
  <si>
    <t>06.03.2023 16:26:57</t>
  </si>
  <si>
    <t>06.03.2023 16:26:58</t>
  </si>
  <si>
    <t>06.03.2023 16:27:13</t>
  </si>
  <si>
    <t>06.03.2023 16:27:15</t>
  </si>
  <si>
    <t>06.03.2023 16:27:21</t>
  </si>
  <si>
    <t>06.03.2023 16:27:25</t>
  </si>
  <si>
    <t>06.03.2023 16:27:27</t>
  </si>
  <si>
    <t>06.03.2023 16:27:34</t>
  </si>
  <si>
    <t>06.03.2023 16:27:36</t>
  </si>
  <si>
    <t>06.03.2023 16:28:00</t>
  </si>
  <si>
    <t>06.03.2023 16:28:01</t>
  </si>
  <si>
    <t>06.03.2023 16:28:03</t>
  </si>
  <si>
    <t>06.03.2023 16:28:22</t>
  </si>
  <si>
    <t>06.03.2023 16:28:33</t>
  </si>
  <si>
    <t>06.03.2023 16:28:34</t>
  </si>
  <si>
    <t>06.03.2023 16:28:36</t>
  </si>
  <si>
    <t>06.03.2023 16:28:37</t>
  </si>
  <si>
    <t>06.03.2023 16:29:19</t>
  </si>
  <si>
    <t>06.03.2023 16:29:21</t>
  </si>
  <si>
    <t>06.03.2023 16:29:22</t>
  </si>
  <si>
    <t>06.03.2023 16:29:24</t>
  </si>
  <si>
    <t>06.03.2023 16:29:37</t>
  </si>
  <si>
    <t>06.03.2023 16:29:40</t>
  </si>
  <si>
    <t>06.03.2023 16:29:42</t>
  </si>
  <si>
    <t>06.03.2023 16:29:43</t>
  </si>
  <si>
    <t>06.03.2023 16:29:46</t>
  </si>
  <si>
    <t>06.03.2023 16:29:48</t>
  </si>
  <si>
    <t>06.03.2023 16:29:49</t>
  </si>
  <si>
    <t>06.03.2023 16:30:03</t>
  </si>
  <si>
    <t>06.03.2023 16:30:04</t>
  </si>
  <si>
    <t>06.03.2023 16:30:06</t>
  </si>
  <si>
    <t>06.03.2023 16:30:07</t>
  </si>
  <si>
    <t>06.03.2023 16:30:09</t>
  </si>
  <si>
    <t>06.03.2023 16:30:10</t>
  </si>
  <si>
    <t>06.03.2023 16:30:21</t>
  </si>
  <si>
    <t>06.03.2023 16:30:22</t>
  </si>
  <si>
    <t>06.03.2023 16:30:39</t>
  </si>
  <si>
    <t>06.03.2023 16:30:40</t>
  </si>
  <si>
    <t>06.03.2023 16:30:42</t>
  </si>
  <si>
    <t>06.03.2023 16:30:43</t>
  </si>
  <si>
    <t>06.03.2023 16:30:45</t>
  </si>
  <si>
    <t>06.03.2023 16:30:46</t>
  </si>
  <si>
    <t>06.03.2023 16:30:48</t>
  </si>
  <si>
    <t>06.03.2023 16:30:52</t>
  </si>
  <si>
    <t>06.03.2023 16:30:54</t>
  </si>
  <si>
    <t>06.03.2023 16:30:55</t>
  </si>
  <si>
    <t>06.03.2023 16:30:57</t>
  </si>
  <si>
    <t>06.03.2023 16:31:00</t>
  </si>
  <si>
    <t>06.03.2023 16:31:01</t>
  </si>
  <si>
    <t>06.03.2023 16:31:04</t>
  </si>
  <si>
    <t>06.03.2023 16:31:06</t>
  </si>
  <si>
    <t>06.03.2023 16:31:07</t>
  </si>
  <si>
    <t>06.03.2023 16:31:09</t>
  </si>
  <si>
    <t>06.03.2023 16:31:10</t>
  </si>
  <si>
    <t>06.03.2023 16:31:12</t>
  </si>
  <si>
    <t>06.03.2023 16:31:13</t>
  </si>
  <si>
    <t>06.03.2023 16:31:25</t>
  </si>
  <si>
    <t>06.03.2023 16:31:27</t>
  </si>
  <si>
    <t>06.03.2023 16:31:28</t>
  </si>
  <si>
    <t>06.03.2023 16:31:30</t>
  </si>
  <si>
    <t>06.03.2023 16:31:37</t>
  </si>
  <si>
    <t>06.03.2023 16:31:39</t>
  </si>
  <si>
    <t>06.03.2023 16:31:40</t>
  </si>
  <si>
    <t>06.03.2023 16:31:46</t>
  </si>
  <si>
    <t>06.03.2023 16:31:48</t>
  </si>
  <si>
    <t>06.03.2023 16:31:49</t>
  </si>
  <si>
    <t>06.03.2023 16:31:51</t>
  </si>
  <si>
    <t>06.03.2023 16:31:52</t>
  </si>
  <si>
    <t>06.03.2023 16:31:54</t>
  </si>
  <si>
    <t>06.03.2023 16:31:57</t>
  </si>
  <si>
    <t>06.03.2023 16:31:58</t>
  </si>
  <si>
    <t>06.03.2023 16:32:00</t>
  </si>
  <si>
    <t>06.03.2023 16:32:01</t>
  </si>
  <si>
    <t>06.03.2023 16:32:03</t>
  </si>
  <si>
    <t>06.03.2023 16:32:04</t>
  </si>
  <si>
    <t>06.03.2023 16:32:09</t>
  </si>
  <si>
    <t>06.03.2023 16:32:10</t>
  </si>
  <si>
    <t>06.03.2023 16:32:12</t>
  </si>
  <si>
    <t>06.03.2023 16:32:18</t>
  </si>
  <si>
    <t>06.03.2023 16:32:19</t>
  </si>
  <si>
    <t>06.03.2023 16:32:34</t>
  </si>
  <si>
    <t>06.03.2023 16:32:36</t>
  </si>
  <si>
    <t>06.03.2023 16:32:37</t>
  </si>
  <si>
    <t>06.03.2023 16:32:39</t>
  </si>
  <si>
    <t>06.03.2023 16:32:49</t>
  </si>
  <si>
    <t>06.03.2023 16:32:51</t>
  </si>
  <si>
    <t>06.03.2023 16:32:52</t>
  </si>
  <si>
    <t>06.03.2023 16:32:55</t>
  </si>
  <si>
    <t>06.03.2023 16:32:57</t>
  </si>
  <si>
    <t>06.03.2023 16:32:58</t>
  </si>
  <si>
    <t>06.03.2023 16:33:00</t>
  </si>
  <si>
    <t>06.03.2023 16:33:01</t>
  </si>
  <si>
    <t>06.03.2023 16:33:12</t>
  </si>
  <si>
    <t>06.03.2023 16:33:13</t>
  </si>
  <si>
    <t>06.03.2023 16:33:15</t>
  </si>
  <si>
    <t>06.03.2023 16:33:16</t>
  </si>
  <si>
    <t>06.03.2023 16:33:18</t>
  </si>
  <si>
    <t>06.03.2023 16:33:42</t>
  </si>
  <si>
    <t>06.03.2023 16:33:43</t>
  </si>
  <si>
    <t>06.03.2023 16:33:45</t>
  </si>
  <si>
    <t>06.03.2023 16:33:46</t>
  </si>
  <si>
    <t>06.03.2023 16:33:48</t>
  </si>
  <si>
    <t>06.03.2023 16:33:49</t>
  </si>
  <si>
    <t>06.03.2023 16:34:04</t>
  </si>
  <si>
    <t>06.03.2023 16:34:06</t>
  </si>
  <si>
    <t>06.03.2023 16:34:15</t>
  </si>
  <si>
    <t>06.03.2023 16:34:16</t>
  </si>
  <si>
    <t>06.03.2023 16:34:18</t>
  </si>
  <si>
    <t>06.03.2023 16:34:19</t>
  </si>
  <si>
    <t>06.03.2023 16:34:21</t>
  </si>
  <si>
    <t>06.03.2023 16:34:22</t>
  </si>
  <si>
    <t>06.03.2023 16:34:24</t>
  </si>
  <si>
    <t>06.03.2023 16:34:25</t>
  </si>
  <si>
    <t>06.03.2023 16:34:37</t>
  </si>
  <si>
    <t>06.03.2023 16:34:39</t>
  </si>
  <si>
    <t>06.03.2023 16:34:40</t>
  </si>
  <si>
    <t>06.03.2023 16:35:01</t>
  </si>
  <si>
    <t>06.03.2023 16:35:03</t>
  </si>
  <si>
    <t>06.03.2023 16:35:22</t>
  </si>
  <si>
    <t>06.03.2023 16:35:24</t>
  </si>
  <si>
    <t>06.03.2023 16:35:31</t>
  </si>
  <si>
    <t>06.03.2023 16:35:33</t>
  </si>
  <si>
    <t>06.03.2023 16:35:34</t>
  </si>
  <si>
    <t>06.03.2023 16:35:36</t>
  </si>
  <si>
    <t>06.03.2023 16:35:48</t>
  </si>
  <si>
    <t>06.03.2023 16:35:49</t>
  </si>
  <si>
    <t>06.03.2023 16:35:57</t>
  </si>
  <si>
    <t>06.03.2023 16:35:58</t>
  </si>
  <si>
    <t>06.03.2023 16:36:00</t>
  </si>
  <si>
    <t>06.03.2023 16:36:28</t>
  </si>
  <si>
    <t>06.03.2023 16:36:30</t>
  </si>
  <si>
    <t>06.03.2023 16:36:34</t>
  </si>
  <si>
    <t>06.03.2023 16:36:36</t>
  </si>
  <si>
    <t>06.03.2023 16:36:37</t>
  </si>
  <si>
    <t>06.03.2023 16:36:46</t>
  </si>
  <si>
    <t>06.03.2023 16:36:48</t>
  </si>
  <si>
    <t>06.03.2023 16:36:49</t>
  </si>
  <si>
    <t>06.03.2023 16:36:51</t>
  </si>
  <si>
    <t>06.03.2023 16:36:52</t>
  </si>
  <si>
    <t>06.03.2023 16:37:10</t>
  </si>
  <si>
    <t>06.03.2023 16:37:12</t>
  </si>
  <si>
    <t>06.03.2023 16:37:13</t>
  </si>
  <si>
    <t>06.03.2023 16:37:15</t>
  </si>
  <si>
    <t>06.03.2023 16:37:30</t>
  </si>
  <si>
    <t>06.03.2023 16:37:31</t>
  </si>
  <si>
    <t>06.03.2023 16:37:33</t>
  </si>
  <si>
    <t>06.03.2023 16:37:34</t>
  </si>
  <si>
    <t>06.03.2023 16:37:52</t>
  </si>
  <si>
    <t>06.03.2023 16:37:54</t>
  </si>
  <si>
    <t>06.03.2023 16:37:55</t>
  </si>
  <si>
    <t>06.03.2023 16:37:57</t>
  </si>
  <si>
    <t>06.03.2023 16:37:58</t>
  </si>
  <si>
    <t>06.03.2023 16:38:00</t>
  </si>
  <si>
    <t>06.03.2023 16:38:13</t>
  </si>
  <si>
    <t>06.03.2023 16:38:18</t>
  </si>
  <si>
    <t>06.03.2023 16:38:19</t>
  </si>
  <si>
    <t>06.03.2023 16:38:21</t>
  </si>
  <si>
    <t>06.03.2023 16:38:24</t>
  </si>
  <si>
    <t>06.03.2023 16:38:27</t>
  </si>
  <si>
    <t>06.03.2023 16:38:28</t>
  </si>
  <si>
    <t>06.03.2023 16:38:30</t>
  </si>
  <si>
    <t>06.03.2023 16:38:31</t>
  </si>
  <si>
    <t>06.03.2023 16:38:34</t>
  </si>
  <si>
    <t>06.03.2023 16:38:58</t>
  </si>
  <si>
    <t>06.03.2023 16:39:00</t>
  </si>
  <si>
    <t>06.03.2023 16:39:01</t>
  </si>
  <si>
    <t>06.03.2023 16:39:03</t>
  </si>
  <si>
    <t>06.03.2023 16:39:04</t>
  </si>
  <si>
    <t>06.03.2023 16:39:06</t>
  </si>
  <si>
    <t>06.03.2023 16:39:42</t>
  </si>
  <si>
    <t>06.03.2023 16:39:43</t>
  </si>
  <si>
    <t>06.03.2023 16:39:45</t>
  </si>
  <si>
    <t>06.03.2023 16:39:46</t>
  </si>
  <si>
    <t>06.03.2023 16:39:48</t>
  </si>
  <si>
    <t>06.03.2023 16:39:49</t>
  </si>
  <si>
    <t>06.03.2023 16:39:51</t>
  </si>
  <si>
    <t>06.03.2023 16:39:52</t>
  </si>
  <si>
    <t>06.03.2023 16:39:54</t>
  </si>
  <si>
    <t>06.03.2023 16:39:55</t>
  </si>
  <si>
    <t>06.03.2023 16:40:19</t>
  </si>
  <si>
    <t>06.03.2023 16:40:21</t>
  </si>
  <si>
    <t>06.03.2023 16:40:22</t>
  </si>
  <si>
    <t>06.03.2023 16:40:24</t>
  </si>
  <si>
    <t>06.03.2023 16:40:45</t>
  </si>
  <si>
    <t>06.03.2023 16:40:46</t>
  </si>
  <si>
    <t>06.03.2023 16:40:48</t>
  </si>
  <si>
    <t>06.03.2023 16:40:49</t>
  </si>
  <si>
    <t>06.03.2023 16:40:57</t>
  </si>
  <si>
    <t>06.03.2023 16:40:58</t>
  </si>
  <si>
    <t>06.03.2023 16:41:01</t>
  </si>
  <si>
    <t>06.03.2023 16:41:03</t>
  </si>
  <si>
    <t>06.03.2023 16:41:04</t>
  </si>
  <si>
    <t>06.03.2023 16:41:06</t>
  </si>
  <si>
    <t>06.03.2023 16:41:07</t>
  </si>
  <si>
    <t>06.03.2023 16:41:09</t>
  </si>
  <si>
    <t>06.03.2023 16:41:10</t>
  </si>
  <si>
    <t>06.03.2023 16:41:12</t>
  </si>
  <si>
    <t>06.03.2023 16:41:24</t>
  </si>
  <si>
    <t>06.03.2023 16:41:25</t>
  </si>
  <si>
    <t>06.03.2023 16:41:27</t>
  </si>
  <si>
    <t>06.03.2023 16:41:28</t>
  </si>
  <si>
    <t>06.03.2023 16:41:30</t>
  </si>
  <si>
    <t>06.03.2023 16:41:46</t>
  </si>
  <si>
    <t>06.03.2023 16:41:51</t>
  </si>
  <si>
    <t>06.03.2023 16:41:52</t>
  </si>
  <si>
    <t>06.03.2023 16:41:54</t>
  </si>
  <si>
    <t>06.03.2023 16:41:55</t>
  </si>
  <si>
    <t>06.03.2023 16:41:57</t>
  </si>
  <si>
    <t>06.03.2023 16:42:09</t>
  </si>
  <si>
    <t>06.03.2023 16:42:10</t>
  </si>
  <si>
    <t>06.03.2023 16:42:12</t>
  </si>
  <si>
    <t>06.03.2023 16:42:18</t>
  </si>
  <si>
    <t>06.03.2023 16:42:19</t>
  </si>
  <si>
    <t>06.03.2023 16:42:21</t>
  </si>
  <si>
    <t>06.03.2023 16:42:43</t>
  </si>
  <si>
    <t>06.03.2023 16:43:10</t>
  </si>
  <si>
    <t>06.03.2023 16:43:12</t>
  </si>
  <si>
    <t>06.03.2023 16:43:13</t>
  </si>
  <si>
    <t>06.03.2023 16:43:16</t>
  </si>
  <si>
    <t>06.03.2023 16:43:18</t>
  </si>
  <si>
    <t>06.03.2023 16:43:19</t>
  </si>
  <si>
    <t>06.03.2023 16:43:33</t>
  </si>
  <si>
    <t>06.03.2023 16:43:34</t>
  </si>
  <si>
    <t>06.03.2023 16:43:36</t>
  </si>
  <si>
    <t>06.03.2023 16:43:51</t>
  </si>
  <si>
    <t>06.03.2023 16:43:55</t>
  </si>
  <si>
    <t>06.03.2023 16:43:56</t>
  </si>
  <si>
    <t>06.03.2023 16:44:02</t>
  </si>
  <si>
    <t>06.03.2023 16:44:04</t>
  </si>
  <si>
    <t>06.03.2023 16:44:05</t>
  </si>
  <si>
    <t>06.03.2023 16:44:07</t>
  </si>
  <si>
    <t>06.03.2023 16:44:10</t>
  </si>
  <si>
    <t>06.03.2023 16:44:11</t>
  </si>
  <si>
    <t>06.03.2023 16:44:13</t>
  </si>
  <si>
    <t>06.03.2023 16:44:22</t>
  </si>
  <si>
    <t>06.03.2023 16:44:29</t>
  </si>
  <si>
    <t>06.03.2023 16:44:31</t>
  </si>
  <si>
    <t>06.03.2023 16:44:32</t>
  </si>
  <si>
    <t>06.03.2023 16:44:35</t>
  </si>
  <si>
    <t>06.03.2023 16:44:41</t>
  </si>
  <si>
    <t>06.03.2023 16:44:43</t>
  </si>
  <si>
    <t>06.03.2023 16:44:46</t>
  </si>
  <si>
    <t>06.03.2023 16:44:47</t>
  </si>
  <si>
    <t>06.03.2023 16:44:49</t>
  </si>
  <si>
    <t>06.03.2023 16:44:50</t>
  </si>
  <si>
    <t>06.03.2023 16:44:53</t>
  </si>
  <si>
    <t>06.03.2023 16:44:55</t>
  </si>
  <si>
    <t>06.03.2023 16:44:58</t>
  </si>
  <si>
    <t>06.03.2023 16:45:01</t>
  </si>
  <si>
    <t>06.03.2023 16:45:02</t>
  </si>
  <si>
    <t>06.03.2023 16:45:08</t>
  </si>
  <si>
    <t>06.03.2023 16:45:11</t>
  </si>
  <si>
    <t>06.03.2023 16:45:29</t>
  </si>
  <si>
    <t>06.03.2023 16:45:31</t>
  </si>
  <si>
    <t>06.03.2023 16:45:32</t>
  </si>
  <si>
    <t>06.03.2023 16:45:34</t>
  </si>
  <si>
    <t>06.03.2023 16:45:35</t>
  </si>
  <si>
    <t>06.03.2023 16:45:37</t>
  </si>
  <si>
    <t>06.03.2023 16:45:38</t>
  </si>
  <si>
    <t>06.03.2023 16:45:40</t>
  </si>
  <si>
    <t>06.03.2023 16:45:41</t>
  </si>
  <si>
    <t>06.03.2023 16:45:43</t>
  </si>
  <si>
    <t>06.03.2023 16:45:58</t>
  </si>
  <si>
    <t>06.03.2023 16:46:01</t>
  </si>
  <si>
    <t>06.03.2023 16:46:02</t>
  </si>
  <si>
    <t>06.03.2023 16:46:04</t>
  </si>
  <si>
    <t>06.03.2023 16:46:05</t>
  </si>
  <si>
    <t>06.03.2023 16:46:20</t>
  </si>
  <si>
    <t>06.03.2023 16:46:22</t>
  </si>
  <si>
    <t>06.03.2023 16:46:23</t>
  </si>
  <si>
    <t>06.03.2023 16:46:25</t>
  </si>
  <si>
    <t>06.03.2023 16:46:26</t>
  </si>
  <si>
    <t>06.03.2023 16:46:29</t>
  </si>
  <si>
    <t>06.03.2023 16:46:31</t>
  </si>
  <si>
    <t>06.03.2023 16:46:32</t>
  </si>
  <si>
    <t>06.03.2023 16:46:34</t>
  </si>
  <si>
    <t>06.03.2023 16:46:35</t>
  </si>
  <si>
    <t>06.03.2023 16:46:37</t>
  </si>
  <si>
    <t>06.03.2023 16:46:49</t>
  </si>
  <si>
    <t>06.03.2023 16:46:50</t>
  </si>
  <si>
    <t>06.03.2023 16:46:51</t>
  </si>
  <si>
    <t>06.03.2023 16:47:05</t>
  </si>
  <si>
    <t>06.03.2023 16:47:06</t>
  </si>
  <si>
    <t>06.03.2023 16:47:08</t>
  </si>
  <si>
    <t>06.03.2023 16:47:11</t>
  </si>
  <si>
    <t>06.03.2023 16:47:12</t>
  </si>
  <si>
    <t>06.03.2023 16:47:14</t>
  </si>
  <si>
    <t>06.03.2023 16:47:26</t>
  </si>
  <si>
    <t>06.03.2023 16:47:27</t>
  </si>
  <si>
    <t>06.03.2023 16:47:29</t>
  </si>
  <si>
    <t>06.03.2023 16:47:36</t>
  </si>
  <si>
    <t>06.03.2023 16:47:38</t>
  </si>
  <si>
    <t>06.03.2023 16:47:39</t>
  </si>
  <si>
    <t>06.03.2023 16:47:44</t>
  </si>
  <si>
    <t>06.03.2023 16:47:45</t>
  </si>
  <si>
    <t>06.03.2023 16:47:48</t>
  </si>
  <si>
    <t>06.03.2023 16:47:50</t>
  </si>
  <si>
    <t>06.03.2023 16:47:51</t>
  </si>
  <si>
    <t>06.03.2023 16:47:53</t>
  </si>
  <si>
    <t>06.03.2023 16:47:56</t>
  </si>
  <si>
    <t>06.03.2023 16:47:57</t>
  </si>
  <si>
    <t>06.03.2023 16:47:59</t>
  </si>
  <si>
    <t>06.03.2023 16:48:00</t>
  </si>
  <si>
    <t>06.03.2023 16:48:02</t>
  </si>
  <si>
    <t>06.03.2023 16:48:03</t>
  </si>
  <si>
    <t>06.03.2023 16:48:20</t>
  </si>
  <si>
    <t>06.03.2023 16:48:21</t>
  </si>
  <si>
    <t>06.03.2023 16:48:33</t>
  </si>
  <si>
    <t>06.03.2023 16:48:35</t>
  </si>
  <si>
    <t>06.03.2023 16:49:00</t>
  </si>
  <si>
    <t>06.03.2023 16:49:02</t>
  </si>
  <si>
    <t>06.03.2023 16:49:03</t>
  </si>
  <si>
    <t>06.03.2023 16:49:05</t>
  </si>
  <si>
    <t>06.03.2023 16:49:21</t>
  </si>
  <si>
    <t>06.03.2023 16:49:27</t>
  </si>
  <si>
    <t>06.03.2023 16:49:29</t>
  </si>
  <si>
    <t>06.03.2023 16:49:30</t>
  </si>
  <si>
    <t>06.03.2023 16:49:42</t>
  </si>
  <si>
    <t>06.03.2023 16:49:44</t>
  </si>
  <si>
    <t>06.03.2023 16:49:45</t>
  </si>
  <si>
    <t>06.03.2023 16:49:47</t>
  </si>
  <si>
    <t>06.03.2023 16:49:53</t>
  </si>
  <si>
    <t>06.03.2023 16:49:54</t>
  </si>
  <si>
    <t>06.03.2023 16:49:56</t>
  </si>
  <si>
    <t>06.03.2023 16:49:57</t>
  </si>
  <si>
    <t>06.03.2023 16:50:00</t>
  </si>
  <si>
    <t>06.03.2023 16:50:02</t>
  </si>
  <si>
    <t>06.03.2023 16:50:03</t>
  </si>
  <si>
    <t>06.03.2023 16:50:05</t>
  </si>
  <si>
    <t>06.03.2023 16:50:14</t>
  </si>
  <si>
    <t>06.03.2023 16:50:15</t>
  </si>
  <si>
    <t>06.03.2023 16:50:36</t>
  </si>
  <si>
    <t>06.03.2023 16:50:45</t>
  </si>
  <si>
    <t>06.03.2023 16:50:47</t>
  </si>
  <si>
    <t>06.03.2023 16:50:48</t>
  </si>
  <si>
    <t>06.03.2023 16:50:54</t>
  </si>
  <si>
    <t>06.03.2023 16:50:56</t>
  </si>
  <si>
    <t>06.03.2023 16:50:57</t>
  </si>
  <si>
    <t>06.03.2023 16:50:59</t>
  </si>
  <si>
    <t>06.03.2023 16:51:02</t>
  </si>
  <si>
    <t>06.03.2023 16:51:03</t>
  </si>
  <si>
    <t>06.03.2023 16:51:05</t>
  </si>
  <si>
    <t>06.03.2023 16:51:06</t>
  </si>
  <si>
    <t>06.03.2023 16:51:14</t>
  </si>
  <si>
    <t>06.03.2023 16:51:15</t>
  </si>
  <si>
    <t>06.03.2023 16:51:17</t>
  </si>
  <si>
    <t>06.03.2023 16:51:18</t>
  </si>
  <si>
    <t>06.03.2023 16:51:27</t>
  </si>
  <si>
    <t>06.03.2023 16:51:29</t>
  </si>
  <si>
    <t>06.03.2023 16:51:30</t>
  </si>
  <si>
    <t>06.03.2023 16:51:32</t>
  </si>
  <si>
    <t>06.03.2023 16:51:33</t>
  </si>
  <si>
    <t>06.03.2023 16:51:38</t>
  </si>
  <si>
    <t>06.03.2023 16:51:39</t>
  </si>
  <si>
    <t>06.03.2023 16:51:50</t>
  </si>
  <si>
    <t>06.03.2023 16:51:51</t>
  </si>
  <si>
    <t>06.03.2023 16:51:53</t>
  </si>
  <si>
    <t>06.03.2023 16:51:54</t>
  </si>
  <si>
    <t>06.03.2023 16:52:02</t>
  </si>
  <si>
    <t>06.03.2023 16:52:03</t>
  </si>
  <si>
    <t>06.03.2023 16:52:05</t>
  </si>
  <si>
    <t>06.03.2023 16:52:06</t>
  </si>
  <si>
    <t>06.03.2023 16:52:08</t>
  </si>
  <si>
    <t>06.03.2023 16:52:09</t>
  </si>
  <si>
    <t>06.03.2023 16:52:11</t>
  </si>
  <si>
    <t>06.03.2023 16:52:12</t>
  </si>
  <si>
    <t>06.03.2023 16:52:14</t>
  </si>
  <si>
    <t>06.03.2023 16:52:15</t>
  </si>
  <si>
    <t>06.03.2023 16:52:17</t>
  </si>
  <si>
    <t>06.03.2023 16:52:18</t>
  </si>
  <si>
    <t>06.03.2023 16:52:23</t>
  </si>
  <si>
    <t>06.03.2023 16:52:24</t>
  </si>
  <si>
    <t>06.03.2023 16:52:26</t>
  </si>
  <si>
    <t>06.03.2023 16:52:27</t>
  </si>
  <si>
    <t>06.03.2023 16:52:29</t>
  </si>
  <si>
    <t>06.03.2023 16:52:30</t>
  </si>
  <si>
    <t>06.03.2023 16:52:38</t>
  </si>
  <si>
    <t>06.03.2023 16:52:39</t>
  </si>
  <si>
    <t>06.03.2023 16:52:44</t>
  </si>
  <si>
    <t>06.03.2023 16:52:47</t>
  </si>
  <si>
    <t>06.03.2023 16:52:48</t>
  </si>
  <si>
    <t>06.03.2023 16:52:50</t>
  </si>
  <si>
    <t>06.03.2023 16:52:51</t>
  </si>
  <si>
    <t>06.03.2023 16:52:53</t>
  </si>
  <si>
    <t>06.03.2023 16:53:05</t>
  </si>
  <si>
    <t>06.03.2023 16:53:06</t>
  </si>
  <si>
    <t>06.03.2023 16:53:08</t>
  </si>
  <si>
    <t>06.03.2023 16:53:09</t>
  </si>
  <si>
    <t>06.03.2023 16:53:12</t>
  </si>
  <si>
    <t>06.03.2023 16:53:14</t>
  </si>
  <si>
    <t>06.03.2023 16:53:15</t>
  </si>
  <si>
    <t>06.03.2023 16:53:24</t>
  </si>
  <si>
    <t>06.03.2023 16:53:26</t>
  </si>
  <si>
    <t>06.03.2023 16:53:27</t>
  </si>
  <si>
    <t>06.03.2023 16:53:29</t>
  </si>
  <si>
    <t>06.03.2023 16:53:30</t>
  </si>
  <si>
    <t>06.03.2023 16:53:50</t>
  </si>
  <si>
    <t>06.03.2023 16:53:51</t>
  </si>
  <si>
    <t>06.03.2023 16:53:53</t>
  </si>
  <si>
    <t>06.03.2023 16:53:54</t>
  </si>
  <si>
    <t>06.03.2023 16:53:56</t>
  </si>
  <si>
    <t>06.03.2023 16:53:59</t>
  </si>
  <si>
    <t>06.03.2023 16:54:00</t>
  </si>
  <si>
    <t>06.03.2023 16:54:02</t>
  </si>
  <si>
    <t>06.03.2023 16:54:03</t>
  </si>
  <si>
    <t>06.03.2023 16:54:23</t>
  </si>
  <si>
    <t>06.03.2023 16:54:24</t>
  </si>
  <si>
    <t>06.03.2023 16:54:26</t>
  </si>
  <si>
    <t>06.03.2023 16:54:33</t>
  </si>
  <si>
    <t>06.03.2023 16:54:35</t>
  </si>
  <si>
    <t>06.03.2023 16:54:36</t>
  </si>
  <si>
    <t>06.03.2023 16:54:38</t>
  </si>
  <si>
    <t>06.03.2023 16:54:57</t>
  </si>
  <si>
    <t>06.03.2023 16:54:59</t>
  </si>
  <si>
    <t>06.03.2023 16:55:00</t>
  </si>
  <si>
    <t>06.03.2023 16:55:17</t>
  </si>
  <si>
    <t>06.03.2023 16:55:18</t>
  </si>
  <si>
    <t>06.03.2023 16:55:20</t>
  </si>
  <si>
    <t>06.03.2023 16:55:21</t>
  </si>
  <si>
    <t>06.03.2023 16:55:23</t>
  </si>
  <si>
    <t>06.03.2023 16:55:26</t>
  </si>
  <si>
    <t>06.03.2023 16:55:27</t>
  </si>
  <si>
    <t>06.03.2023 16:56:17</t>
  </si>
  <si>
    <t>06.03.2023 16:56:20</t>
  </si>
  <si>
    <t>06.03.2023 16:56:21</t>
  </si>
  <si>
    <t>06.03.2023 16:56:24</t>
  </si>
  <si>
    <t>06.03.2023 16:56:26</t>
  </si>
  <si>
    <t>06.03.2023 16:56:27</t>
  </si>
  <si>
    <t>06.03.2023 16:56:29</t>
  </si>
  <si>
    <t>06.03.2023 16:56:57</t>
  </si>
  <si>
    <t>06.03.2023 16:56:59</t>
  </si>
  <si>
    <t>06.03.2023 16:57:00</t>
  </si>
  <si>
    <t>06.03.2023 16:57:36</t>
  </si>
  <si>
    <t>06.03.2023 16:57:38</t>
  </si>
  <si>
    <t>06.03.2023 16:57:39</t>
  </si>
  <si>
    <t>06.03.2023 16:57:42</t>
  </si>
  <si>
    <t>06.03.2023 16:57:44</t>
  </si>
  <si>
    <t>06.03.2023 16:57:45</t>
  </si>
  <si>
    <t>06.03.2023 16:57:47</t>
  </si>
  <si>
    <t>06.03.2023 16:57:48</t>
  </si>
  <si>
    <t>06.03.2023 16:57:53</t>
  </si>
  <si>
    <t>06.03.2023 16:57:54</t>
  </si>
  <si>
    <t>06.03.2023 16:57:56</t>
  </si>
  <si>
    <t>06.03.2023 16:57:57</t>
  </si>
  <si>
    <t>06.03.2023 16:58:12</t>
  </si>
  <si>
    <t>06.03.2023 16:58:14</t>
  </si>
  <si>
    <t>06.03.2023 16:58:15</t>
  </si>
  <si>
    <t>06.03.2023 16:58:17</t>
  </si>
  <si>
    <t>06.03.2023 16:58:18</t>
  </si>
  <si>
    <t>06.03.2023 16:58:20</t>
  </si>
  <si>
    <t>06.03.2023 16:58:21</t>
  </si>
  <si>
    <t>06.03.2023 16:58:23</t>
  </si>
  <si>
    <t>06.03.2023 16:58:24</t>
  </si>
  <si>
    <t>06.03.2023 16:58:57</t>
  </si>
  <si>
    <t>06.03.2023 16:59:00</t>
  </si>
  <si>
    <t>06.03.2023 16:59:02</t>
  </si>
  <si>
    <t>06.03.2023 16:59:17</t>
  </si>
  <si>
    <t>06.03.2023 16:59:33</t>
  </si>
  <si>
    <t>06.03.2023 16:59:35</t>
  </si>
  <si>
    <t>06.03.2023 16:59:36</t>
  </si>
  <si>
    <t>06.03.2023 16:59:41</t>
  </si>
  <si>
    <t>06.03.2023 16:59:42</t>
  </si>
  <si>
    <t>06.03.2023 16:59:44</t>
  </si>
  <si>
    <t>06.03.2023 16:59:45</t>
  </si>
  <si>
    <t>06.03.2023 16:59:47</t>
  </si>
  <si>
    <t>06.03.2023 16:59:48</t>
  </si>
  <si>
    <t>06.03.2023 17:00:03</t>
  </si>
  <si>
    <t>06.03.2023 17:00:05</t>
  </si>
  <si>
    <t>06.03.2023 17:00:06</t>
  </si>
  <si>
    <t>06.03.2023 17:00:14</t>
  </si>
  <si>
    <t>06.03.2023 17:00:15</t>
  </si>
  <si>
    <t>06.03.2023 17:00:17</t>
  </si>
  <si>
    <t>06.03.2023 17:00:20</t>
  </si>
  <si>
    <t>06.03.2023 17:00:23</t>
  </si>
  <si>
    <t>06.03.2023 17:00:24</t>
  </si>
  <si>
    <t>06.03.2023 17:00:51</t>
  </si>
  <si>
    <t>06.03.2023 17:00:53</t>
  </si>
  <si>
    <t>06.03.2023 17:00:54</t>
  </si>
  <si>
    <t>06.03.2023 17:01:03</t>
  </si>
  <si>
    <t>06.03.2023 17:01:05</t>
  </si>
  <si>
    <t>06.03.2023 17:01:06</t>
  </si>
  <si>
    <t>06.03.2023 17:01:08</t>
  </si>
  <si>
    <t>06.03.2023 17:01:14</t>
  </si>
  <si>
    <t>06.03.2023 17:01:15</t>
  </si>
  <si>
    <t>06.03.2023 17:01:27</t>
  </si>
  <si>
    <t>06.03.2023 17:01:29</t>
  </si>
  <si>
    <t>06.03.2023 17:01:30</t>
  </si>
  <si>
    <t>06.03.2023 17:01:32</t>
  </si>
  <si>
    <t>06.03.2023 17:01:33</t>
  </si>
  <si>
    <t>06.03.2023 17:01:44</t>
  </si>
  <si>
    <t>06.03.2023 17:01:45</t>
  </si>
  <si>
    <t>06.03.2023 17:01:47</t>
  </si>
  <si>
    <t>06.03.2023 17:01:48</t>
  </si>
  <si>
    <t>06.03.2023 17:01:50</t>
  </si>
  <si>
    <t>06.03.2023 17:01:53</t>
  </si>
  <si>
    <t>06.03.2023 17:01:54</t>
  </si>
  <si>
    <t>06.03.2023 17:01:57</t>
  </si>
  <si>
    <t>06.03.2023 17:01:59</t>
  </si>
  <si>
    <t>06.03.2023 17:02:00</t>
  </si>
  <si>
    <t>06.03.2023 17:02:07</t>
  </si>
  <si>
    <t>06.03.2023 17:02:13</t>
  </si>
  <si>
    <t>06.03.2023 17:02:15</t>
  </si>
  <si>
    <t>06.03.2023 17:02:16</t>
  </si>
  <si>
    <t>06.03.2023 17:02:19</t>
  </si>
  <si>
    <t>06.03.2023 17:02:21</t>
  </si>
  <si>
    <t>06.03.2023 17:02:22</t>
  </si>
  <si>
    <t>06.03.2023 17:02:24</t>
  </si>
  <si>
    <t>06.03.2023 17:02:45</t>
  </si>
  <si>
    <t>06.03.2023 17:02:46</t>
  </si>
  <si>
    <t>06.03.2023 17:02:48</t>
  </si>
  <si>
    <t>06.03.2023 17:02:49</t>
  </si>
  <si>
    <t>06.03.2023 17:02:55</t>
  </si>
  <si>
    <t>06.03.2023 17:02:57</t>
  </si>
  <si>
    <t>06.03.2023 17:02:58</t>
  </si>
  <si>
    <t>06.03.2023 17:03:00</t>
  </si>
  <si>
    <t>06.03.2023 17:03:12</t>
  </si>
  <si>
    <t>06.03.2023 17:03:13</t>
  </si>
  <si>
    <t>06.03.2023 17:03:15</t>
  </si>
  <si>
    <t>06.03.2023 17:03:16</t>
  </si>
  <si>
    <t>06.03.2023 17:03:21</t>
  </si>
  <si>
    <t>06.03.2023 17:03:22</t>
  </si>
  <si>
    <t>06.03.2023 17:03:25</t>
  </si>
  <si>
    <t>06.03.2023 17:03:27</t>
  </si>
  <si>
    <t>06.03.2023 17:03:28</t>
  </si>
  <si>
    <t>06.03.2023 17:03:31</t>
  </si>
  <si>
    <t>06.03.2023 17:03:33</t>
  </si>
  <si>
    <t>06.03.2023 17:04:00</t>
  </si>
  <si>
    <t>06.03.2023 17:04:01</t>
  </si>
  <si>
    <t>06.03.2023 17:04:03</t>
  </si>
  <si>
    <t>06.03.2023 17:04:04</t>
  </si>
  <si>
    <t>06.03.2023 17:04:06</t>
  </si>
  <si>
    <t>06.03.2023 17:04:09</t>
  </si>
  <si>
    <t>06.03.2023 17:04:10</t>
  </si>
  <si>
    <t>06.03.2023 17:04:12</t>
  </si>
  <si>
    <t>06.03.2023 17:04:15</t>
  </si>
  <si>
    <t>06.03.2023 17:04:25</t>
  </si>
  <si>
    <t>06.03.2023 17:04:28</t>
  </si>
  <si>
    <t>06.03.2023 17:04:30</t>
  </si>
  <si>
    <t>06.03.2023 17:04:31</t>
  </si>
  <si>
    <t>06.03.2023 17:04:33</t>
  </si>
  <si>
    <t>06.03.2023 17:04:34</t>
  </si>
  <si>
    <t>06.03.2023 17:04:36</t>
  </si>
  <si>
    <t>06.03.2023 17:04:49</t>
  </si>
  <si>
    <t>06.03.2023 17:04:51</t>
  </si>
  <si>
    <t>06.03.2023 17:04:52</t>
  </si>
  <si>
    <t>06.03.2023 17:04:55</t>
  </si>
  <si>
    <t>06.03.2023 17:05:03</t>
  </si>
  <si>
    <t>06.03.2023 17:05:04</t>
  </si>
  <si>
    <t>06.03.2023 17:05:06</t>
  </si>
  <si>
    <t>06.03.2023 17:05:07</t>
  </si>
  <si>
    <t>06.03.2023 17:05:16</t>
  </si>
  <si>
    <t>06.03.2023 17:05:19</t>
  </si>
  <si>
    <t>06.03.2023 17:05:21</t>
  </si>
  <si>
    <t>06.03.2023 17:05:45</t>
  </si>
  <si>
    <t>06.03.2023 17:05:46</t>
  </si>
  <si>
    <t>06.03.2023 17:05:52</t>
  </si>
  <si>
    <t>06.03.2023 17:05:54</t>
  </si>
  <si>
    <t>06.03.2023 17:06:13</t>
  </si>
  <si>
    <t>06.03.2023 17:06:15</t>
  </si>
  <si>
    <t>06.03.2023 17:06:16</t>
  </si>
  <si>
    <t>06.03.2023 17:06:18</t>
  </si>
  <si>
    <t>06.03.2023 17:06:19</t>
  </si>
  <si>
    <t>06.03.2023 17:06:21</t>
  </si>
  <si>
    <t>06.03.2023 17:06:24</t>
  </si>
  <si>
    <t>06.03.2023 17:06:28</t>
  </si>
  <si>
    <t>06.03.2023 17:06:45</t>
  </si>
  <si>
    <t>06.03.2023 17:06:46</t>
  </si>
  <si>
    <t>06.03.2023 17:06:48</t>
  </si>
  <si>
    <t>06.03.2023 17:06:49</t>
  </si>
  <si>
    <t>06.03.2023 17:07:25</t>
  </si>
  <si>
    <t>06.03.2023 17:07:28</t>
  </si>
  <si>
    <t>06.03.2023 17:07:30</t>
  </si>
  <si>
    <t>06.03.2023 17:07:31</t>
  </si>
  <si>
    <t>06.03.2023 17:07:33</t>
  </si>
  <si>
    <t>06.03.2023 17:07:49</t>
  </si>
  <si>
    <t>06.03.2023 17:07:51</t>
  </si>
  <si>
    <t>06.03.2023 17:07:52</t>
  </si>
  <si>
    <t>06.03.2023 17:07:54</t>
  </si>
  <si>
    <t>06.03.2023 17:07:55</t>
  </si>
  <si>
    <t>06.03.2023 17:07:57</t>
  </si>
  <si>
    <t>06.03.2023 17:08:01</t>
  </si>
  <si>
    <t>06.03.2023 17:08:03</t>
  </si>
  <si>
    <t>06.03.2023 17:08:04</t>
  </si>
  <si>
    <t>06.03.2023 17:08:06</t>
  </si>
  <si>
    <t>06.03.2023 17:08:07</t>
  </si>
  <si>
    <t>06.03.2023 17:08:13</t>
  </si>
  <si>
    <t>06.03.2023 17:08:16</t>
  </si>
  <si>
    <t>06.03.2023 17:08:18</t>
  </si>
  <si>
    <t>06.03.2023 17:08:19</t>
  </si>
  <si>
    <t>06.03.2023 17:08:21</t>
  </si>
  <si>
    <t>06.03.2023 17:08:24</t>
  </si>
  <si>
    <t>06.03.2023 17:08:25</t>
  </si>
  <si>
    <t>06.03.2023 17:08:27</t>
  </si>
  <si>
    <t>06.03.2023 17:08:36</t>
  </si>
  <si>
    <t>06.03.2023 17:08:39</t>
  </si>
  <si>
    <t>06.03.2023 17:08:40</t>
  </si>
  <si>
    <t>06.03.2023 17:08:43</t>
  </si>
  <si>
    <t>06.03.2023 17:08:46</t>
  </si>
  <si>
    <t>06.03.2023 17:08:48</t>
  </si>
  <si>
    <t>06.03.2023 17:08:51</t>
  </si>
  <si>
    <t>06.03.2023 17:08:52</t>
  </si>
  <si>
    <t>06.03.2023 17:08:54</t>
  </si>
  <si>
    <t>06.03.2023 17:08:55</t>
  </si>
  <si>
    <t>06.03.2023 17:08:57</t>
  </si>
  <si>
    <t>06.03.2023 17:09:07</t>
  </si>
  <si>
    <t>06.03.2023 17:09:09</t>
  </si>
  <si>
    <t>06.03.2023 17:09:10</t>
  </si>
  <si>
    <t>06.03.2023 17:09:22</t>
  </si>
  <si>
    <t>06.03.2023 17:09:24</t>
  </si>
  <si>
    <t>06.03.2023 17:09:43</t>
  </si>
  <si>
    <t>06.03.2023 17:09:45</t>
  </si>
  <si>
    <t>06.03.2023 17:09:46</t>
  </si>
  <si>
    <t>06.03.2023 17:09:57</t>
  </si>
  <si>
    <t>06.03.2023 17:10:10</t>
  </si>
  <si>
    <t>06.03.2023 17:10:15</t>
  </si>
  <si>
    <t>06.03.2023 17:10:16</t>
  </si>
  <si>
    <t>06.03.2023 17:10:36</t>
  </si>
  <si>
    <t>06.03.2023 17:10:37</t>
  </si>
  <si>
    <t>06.03.2023 17:10:39</t>
  </si>
  <si>
    <t>06.03.2023 17:10:40</t>
  </si>
  <si>
    <t>06.03.2023 17:10:42</t>
  </si>
  <si>
    <t>06.03.2023 17:10:43</t>
  </si>
  <si>
    <t>06.03.2023 17:10:45</t>
  </si>
  <si>
    <t>06.03.2023 17:10:54</t>
  </si>
  <si>
    <t>06.03.2023 17:10:55</t>
  </si>
  <si>
    <t>06.03.2023 17:10:57</t>
  </si>
  <si>
    <t>06.03.2023 17:11:06</t>
  </si>
  <si>
    <t>06.03.2023 17:11:07</t>
  </si>
  <si>
    <t>06.03.2023 17:11:09</t>
  </si>
  <si>
    <t>06.03.2023 17:11:21</t>
  </si>
  <si>
    <t>06.03.2023 17:11:22</t>
  </si>
  <si>
    <t>06.03.2023 17:11:24</t>
  </si>
  <si>
    <t>06.03.2023 17:11:25</t>
  </si>
  <si>
    <t>06.03.2023 17:11:31</t>
  </si>
  <si>
    <t>06.03.2023 17:11:33</t>
  </si>
  <si>
    <t>06.03.2023 17:11:34</t>
  </si>
  <si>
    <t>06.03.2023 17:11:36</t>
  </si>
  <si>
    <t>06.03.2023 17:11:37</t>
  </si>
  <si>
    <t>06.03.2023 17:11:48</t>
  </si>
  <si>
    <t>06.03.2023 17:11:49</t>
  </si>
  <si>
    <t>06.03.2023 17:11:51</t>
  </si>
  <si>
    <t>06.03.2023 17:11:52</t>
  </si>
  <si>
    <t>06.03.2023 17:11:54</t>
  </si>
  <si>
    <t>06.03.2023 17:12:07</t>
  </si>
  <si>
    <t>06.03.2023 17:12:08</t>
  </si>
  <si>
    <t>06.03.2023 17:12:10</t>
  </si>
  <si>
    <t>06.03.2023 17:12:11</t>
  </si>
  <si>
    <t>06.03.2023 17:12:17</t>
  </si>
  <si>
    <t>06.03.2023 17:12:20</t>
  </si>
  <si>
    <t>06.03.2023 17:12:22</t>
  </si>
  <si>
    <t>06.03.2023 17:12:23</t>
  </si>
  <si>
    <t>06.03.2023 17:12:25</t>
  </si>
  <si>
    <t>06.03.2023 17:12:35</t>
  </si>
  <si>
    <t>06.03.2023 17:12:37</t>
  </si>
  <si>
    <t>06.03.2023 17:13:10</t>
  </si>
  <si>
    <t>06.03.2023 17:13:11</t>
  </si>
  <si>
    <t>06.03.2023 17:13:13</t>
  </si>
  <si>
    <t>06.03.2023 17:13:16</t>
  </si>
  <si>
    <t>06.03.2023 17:13:20</t>
  </si>
  <si>
    <t>06.03.2023 17:13:22</t>
  </si>
  <si>
    <t>06.03.2023 17:14:16</t>
  </si>
  <si>
    <t>06.03.2023 17:14:17</t>
  </si>
  <si>
    <t>06.03.2023 17:14:19</t>
  </si>
  <si>
    <t>06.03.2023 17:14:23</t>
  </si>
  <si>
    <t>06.03.2023 17:14:25</t>
  </si>
  <si>
    <t>06.03.2023 17:14:26</t>
  </si>
  <si>
    <t>06.03.2023 17:14:34</t>
  </si>
  <si>
    <t>06.03.2023 17:14:37</t>
  </si>
  <si>
    <t>06.03.2023 17:14:38</t>
  </si>
  <si>
    <t>06.03.2023 17:14:40</t>
  </si>
  <si>
    <t>06.03.2023 17:14:46</t>
  </si>
  <si>
    <t>06.03.2023 17:14:47</t>
  </si>
  <si>
    <t>06.03.2023 17:14:49</t>
  </si>
  <si>
    <t>06.03.2023 17:14:52</t>
  </si>
  <si>
    <t>06.03.2023 17:14:55</t>
  </si>
  <si>
    <t>06.03.2023 17:14:56</t>
  </si>
  <si>
    <t>06.03.2023 17:14:58</t>
  </si>
  <si>
    <t>06.03.2023 17:14:59</t>
  </si>
  <si>
    <t>06.03.2023 17:15:01</t>
  </si>
  <si>
    <t>06.03.2023 17:15:16</t>
  </si>
  <si>
    <t>06.03.2023 17:15:17</t>
  </si>
  <si>
    <t>06.03.2023 17:15:19</t>
  </si>
  <si>
    <t>06.03.2023 17:15:20</t>
  </si>
  <si>
    <t>06.03.2023 17:15:22</t>
  </si>
  <si>
    <t>06.03.2023 17:15:23</t>
  </si>
  <si>
    <t>06.03.2023 17:15:25</t>
  </si>
  <si>
    <t>06.03.2023 17:15:26</t>
  </si>
  <si>
    <t>06.03.2023 17:15:28</t>
  </si>
  <si>
    <t>06.03.2023 17:15:29</t>
  </si>
  <si>
    <t>06.03.2023 17:15:47</t>
  </si>
  <si>
    <t>06.03.2023 17:15:49</t>
  </si>
  <si>
    <t>06.03.2023 17:16:14</t>
  </si>
  <si>
    <t>06.03.2023 17:16:17</t>
  </si>
  <si>
    <t>06.03.2023 17:16:19</t>
  </si>
  <si>
    <t>06.03.2023 17:16:43</t>
  </si>
  <si>
    <t>06.03.2023 17:16:46</t>
  </si>
  <si>
    <t>06.03.2023 17:16:47</t>
  </si>
  <si>
    <t>06.03.2023 17:16:49</t>
  </si>
  <si>
    <t>06.03.2023 17:16:50</t>
  </si>
  <si>
    <t>06.03.2023 17:16:58</t>
  </si>
  <si>
    <t>06.03.2023 17:16:59</t>
  </si>
  <si>
    <t>06.03.2023 17:17:01</t>
  </si>
  <si>
    <t>06.03.2023 17:17:02</t>
  </si>
  <si>
    <t>06.03.2023 17:17:04</t>
  </si>
  <si>
    <t>06.03.2023 17:17:05</t>
  </si>
  <si>
    <t>06.03.2023 17:17:07</t>
  </si>
  <si>
    <t>06.03.2023 17:17:26</t>
  </si>
  <si>
    <t>06.03.2023 17:17:28</t>
  </si>
  <si>
    <t>06.03.2023 17:17:29</t>
  </si>
  <si>
    <t>06.03.2023 17:17:37</t>
  </si>
  <si>
    <t>06.03.2023 17:17:38</t>
  </si>
  <si>
    <t>06.03.2023 17:17:50</t>
  </si>
  <si>
    <t>06.03.2023 17:17:51</t>
  </si>
  <si>
    <t>06.03.2023 17:17:53</t>
  </si>
  <si>
    <t>06.03.2023 17:17:54</t>
  </si>
  <si>
    <t>06.03.2023 17:17:57</t>
  </si>
  <si>
    <t>06.03.2023 17:17:59</t>
  </si>
  <si>
    <t>06.03.2023 17:18:08</t>
  </si>
  <si>
    <t>06.03.2023 17:18:09</t>
  </si>
  <si>
    <t>06.03.2023 17:18:11</t>
  </si>
  <si>
    <t>06.03.2023 17:18:14</t>
  </si>
  <si>
    <t>06.03.2023 17:18:15</t>
  </si>
  <si>
    <t>06.03.2023 17:18:27</t>
  </si>
  <si>
    <t>06.03.2023 17:18:29</t>
  </si>
  <si>
    <t>06.03.2023 17:18:30</t>
  </si>
  <si>
    <t>06.03.2023 17:18:35</t>
  </si>
  <si>
    <t>06.03.2023 17:18:36</t>
  </si>
  <si>
    <t>06.03.2023 17:18:41</t>
  </si>
  <si>
    <t>06.03.2023 17:18:44</t>
  </si>
  <si>
    <t>06.03.2023 17:18:50</t>
  </si>
  <si>
    <t>06.03.2023 17:18:53</t>
  </si>
  <si>
    <t>06.03.2023 17:18:54</t>
  </si>
  <si>
    <t>06.03.2023 17:18:57</t>
  </si>
  <si>
    <t>06.03.2023 17:19:17</t>
  </si>
  <si>
    <t>06.03.2023 17:19:18</t>
  </si>
  <si>
    <t>06.03.2023 17:19:20</t>
  </si>
  <si>
    <t>06.03.2023 17:19:54</t>
  </si>
  <si>
    <t>06.03.2023 17:19:56</t>
  </si>
  <si>
    <t>06.03.2023 17:19:57</t>
  </si>
  <si>
    <t>06.03.2023 17:20:00</t>
  </si>
  <si>
    <t>06.03.2023 17:20:02</t>
  </si>
  <si>
    <t>06.03.2023 17:20:03</t>
  </si>
  <si>
    <t>06.03.2023 17:20:15</t>
  </si>
  <si>
    <t>06.03.2023 17:20:17</t>
  </si>
  <si>
    <t>06.03.2023 17:20:41</t>
  </si>
  <si>
    <t>06.03.2023 17:20:45</t>
  </si>
  <si>
    <t>06.03.2023 17:21:15</t>
  </si>
  <si>
    <t>06.03.2023 17:21:24</t>
  </si>
  <si>
    <t>06.03.2023 17:21:26</t>
  </si>
  <si>
    <t>06.03.2023 17:21:27</t>
  </si>
  <si>
    <t>06.03.2023 17:21:29</t>
  </si>
  <si>
    <t>06.03.2023 17:21:35</t>
  </si>
  <si>
    <t>06.03.2023 17:21:38</t>
  </si>
  <si>
    <t>06.03.2023 17:21:39</t>
  </si>
  <si>
    <t>06.03.2023 17:21:51</t>
  </si>
  <si>
    <t>06.03.2023 17:21:53</t>
  </si>
  <si>
    <t>06.03.2023 17:22:05</t>
  </si>
  <si>
    <t>06.03.2023 17:22:09</t>
  </si>
  <si>
    <t>06.03.2023 17:22:27</t>
  </si>
  <si>
    <t>06.03.2023 17:22:29</t>
  </si>
  <si>
    <t>06.03.2023 17:22:32</t>
  </si>
  <si>
    <t>06.03.2023 17:22:33</t>
  </si>
  <si>
    <t>06.03.2023 17:22:35</t>
  </si>
  <si>
    <t>06.03.2023 17:22:36</t>
  </si>
  <si>
    <t>06.03.2023 17:22:59</t>
  </si>
  <si>
    <t>06.03.2023 17:23:00</t>
  </si>
  <si>
    <t>06.03.2023 17:23:11</t>
  </si>
  <si>
    <t>06.03.2023 17:23:12</t>
  </si>
  <si>
    <t>06.03.2023 17:23:14</t>
  </si>
  <si>
    <t>06.03.2023 17:23:29</t>
  </si>
  <si>
    <t>06.03.2023 17:23:30</t>
  </si>
  <si>
    <t>06.03.2023 17:23:32</t>
  </si>
  <si>
    <t>06.03.2023 17:23:35</t>
  </si>
  <si>
    <t>06.03.2023 17:23:56</t>
  </si>
  <si>
    <t>06.03.2023 17:23:57</t>
  </si>
  <si>
    <t>06.03.2023 17:24:00</t>
  </si>
  <si>
    <t>06.03.2023 17:24:02</t>
  </si>
  <si>
    <t>06.03.2023 17:24:09</t>
  </si>
  <si>
    <t>06.03.2023 17:24:11</t>
  </si>
  <si>
    <t>06.03.2023 17:24:12</t>
  </si>
  <si>
    <t>06.03.2023 17:24:14</t>
  </si>
  <si>
    <t>06.03.2023 17:24:15</t>
  </si>
  <si>
    <t>06.03.2023 17:24:17</t>
  </si>
  <si>
    <t>06.03.2023 17:24:20</t>
  </si>
  <si>
    <t>06.03.2023 17:24:23</t>
  </si>
  <si>
    <t>06.03.2023 17:24:24</t>
  </si>
  <si>
    <t>06.03.2023 17:24:26</t>
  </si>
  <si>
    <t>06.03.2023 17:24:27</t>
  </si>
  <si>
    <t>06.03.2023 17:24:41</t>
  </si>
  <si>
    <t>06.03.2023 17:24:42</t>
  </si>
  <si>
    <t>06.03.2023 17:24:44</t>
  </si>
  <si>
    <t>06.03.2023 17:25:09</t>
  </si>
  <si>
    <t>06.03.2023 17:25:11</t>
  </si>
  <si>
    <t>06.03.2023 17:25:12</t>
  </si>
  <si>
    <t>06.03.2023 17:25:50</t>
  </si>
  <si>
    <t>06.03.2023 17:25:53</t>
  </si>
  <si>
    <t>06.03.2023 17:25:54</t>
  </si>
  <si>
    <t>06.03.2023 17:25:56</t>
  </si>
  <si>
    <t>06.03.2023 17:26:06</t>
  </si>
  <si>
    <t>06.03.2023 17:26:08</t>
  </si>
  <si>
    <t>06.03.2023 17:26:11</t>
  </si>
  <si>
    <t>06.03.2023 17:26:12</t>
  </si>
  <si>
    <t>06.03.2023 17:26:21</t>
  </si>
  <si>
    <t>06.03.2023 17:26:23</t>
  </si>
  <si>
    <t>06.03.2023 17:26:30</t>
  </si>
  <si>
    <t>06.03.2023 17:26:32</t>
  </si>
  <si>
    <t>06.03.2023 17:26:56</t>
  </si>
  <si>
    <t>06.03.2023 17:26:57</t>
  </si>
  <si>
    <t>06.03.2023 17:27:11</t>
  </si>
  <si>
    <t>06.03.2023 17:27:12</t>
  </si>
  <si>
    <t>06.03.2023 17:27:14</t>
  </si>
  <si>
    <t>06.03.2023 17:27:15</t>
  </si>
  <si>
    <t>06.03.2023 17:27:18</t>
  </si>
  <si>
    <t>06.03.2023 17:27:20</t>
  </si>
  <si>
    <t>06.03.2023 17:27:21</t>
  </si>
  <si>
    <t>06.03.2023 17:27:23</t>
  </si>
  <si>
    <t>06.03.2023 17:27:24</t>
  </si>
  <si>
    <t>06.03.2023 17:27:26</t>
  </si>
  <si>
    <t>06.03.2023 17:28:00</t>
  </si>
  <si>
    <t>06.03.2023 17:28:03</t>
  </si>
  <si>
    <t>06.03.2023 17:28:05</t>
  </si>
  <si>
    <t>06.03.2023 17:28:15</t>
  </si>
  <si>
    <t>06.03.2023 17:28:17</t>
  </si>
  <si>
    <t>06.03.2023 17:28:18</t>
  </si>
  <si>
    <t>06.03.2023 17:28:44</t>
  </si>
  <si>
    <t>06.03.2023 17:28:45</t>
  </si>
  <si>
    <t>06.03.2023 17:28:46</t>
  </si>
  <si>
    <t>06.03.2023 17:28:49</t>
  </si>
  <si>
    <t>06.03.2023 17:28:51</t>
  </si>
  <si>
    <t>06.03.2023 17:28:52</t>
  </si>
  <si>
    <t>06.03.2023 17:28:54</t>
  </si>
  <si>
    <t>06.03.2023 17:28:55</t>
  </si>
  <si>
    <t>06.03.2023 17:29:27</t>
  </si>
  <si>
    <t>06.03.2023 17:29:30</t>
  </si>
  <si>
    <t>06.03.2023 17:29:31</t>
  </si>
  <si>
    <t>06.03.2023 17:29:33</t>
  </si>
  <si>
    <t>06.03.2023 17:29:34</t>
  </si>
  <si>
    <t>06.03.2023 17:29:39</t>
  </si>
  <si>
    <t>06.03.2023 17:29:40</t>
  </si>
  <si>
    <t>06.03.2023 17:29:42</t>
  </si>
  <si>
    <t>06.03.2023 17:29:43</t>
  </si>
  <si>
    <t>06.03.2023 17:29:46</t>
  </si>
  <si>
    <t>06.03.2023 17:29:48</t>
  </si>
  <si>
    <t>06.03.2023 17:29:49</t>
  </si>
  <si>
    <t>06.03.2023 17:29:51</t>
  </si>
  <si>
    <t>06.03.2023 17:30:01</t>
  </si>
  <si>
    <t>06.03.2023 17:30:03</t>
  </si>
  <si>
    <t>06.03.2023 17:30:04</t>
  </si>
  <si>
    <t>06.03.2023 17:30:06</t>
  </si>
  <si>
    <t>06.03.2023 17:30:07</t>
  </si>
  <si>
    <t>06.03.2023 17:30:18</t>
  </si>
  <si>
    <t>06.03.2023 17:30:21</t>
  </si>
  <si>
    <t>06.03.2023 17:30:22</t>
  </si>
  <si>
    <t>06.03.2023 17:30:27</t>
  </si>
  <si>
    <t>06.03.2023 17:30:28</t>
  </si>
  <si>
    <t>06.03.2023 17:30:30</t>
  </si>
  <si>
    <t>06.03.2023 17:30:31</t>
  </si>
  <si>
    <t>06.03.2023 17:30:33</t>
  </si>
  <si>
    <t>06.03.2023 17:30:34</t>
  </si>
  <si>
    <t>06.03.2023 17:30:36</t>
  </si>
  <si>
    <t>06.03.2023 17:30:37</t>
  </si>
  <si>
    <t>06.03.2023 17:30:58</t>
  </si>
  <si>
    <t>06.03.2023 17:31:00</t>
  </si>
  <si>
    <t>06.03.2023 17:31:01</t>
  </si>
  <si>
    <t>06.03.2023 17:31:03</t>
  </si>
  <si>
    <t>06.03.2023 17:31:07</t>
  </si>
  <si>
    <t>06.03.2023 17:31:09</t>
  </si>
  <si>
    <t>06.03.2023 17:31:34</t>
  </si>
  <si>
    <t>06.03.2023 17:31:36</t>
  </si>
  <si>
    <t>06.03.2023 17:31:37</t>
  </si>
  <si>
    <t>06.03.2023 17:31:52</t>
  </si>
  <si>
    <t>06.03.2023 17:32:00</t>
  </si>
  <si>
    <t>06.03.2023 17:32:01</t>
  </si>
  <si>
    <t>06.03.2023 17:32:03</t>
  </si>
  <si>
    <t>06.03.2023 17:32:12</t>
  </si>
  <si>
    <t>06.03.2023 17:32:13</t>
  </si>
  <si>
    <t>06.03.2023 17:32:15</t>
  </si>
  <si>
    <t>06.03.2023 17:32:16</t>
  </si>
  <si>
    <t>06.03.2023 17:33:19</t>
  </si>
  <si>
    <t>06.03.2023 17:33:21</t>
  </si>
  <si>
    <t>06.03.2023 17:33:22</t>
  </si>
  <si>
    <t>06.03.2023 17:33:24</t>
  </si>
  <si>
    <t>06.03.2023 17:33:27</t>
  </si>
  <si>
    <t>06.03.2023 17:33:28</t>
  </si>
  <si>
    <t>06.03.2023 17:33:30</t>
  </si>
  <si>
    <t>06.03.2023 17:33:31</t>
  </si>
  <si>
    <t>06.03.2023 17:33:34</t>
  </si>
  <si>
    <t>06.03.2023 17:33:36</t>
  </si>
  <si>
    <t>06.03.2023 17:33:37</t>
  </si>
  <si>
    <t>06.03.2023 17:33:38</t>
  </si>
  <si>
    <t>06.03.2023 17:33:40</t>
  </si>
  <si>
    <t>06.03.2023 17:33:55</t>
  </si>
  <si>
    <t>06.03.2023 17:33:56</t>
  </si>
  <si>
    <t>06.03.2023 17:33:58</t>
  </si>
  <si>
    <t>06.03.2023 17:34:11</t>
  </si>
  <si>
    <t>06.03.2023 17:34:14</t>
  </si>
  <si>
    <t>06.03.2023 17:34:16</t>
  </si>
  <si>
    <t>06.03.2023 17:34:38</t>
  </si>
  <si>
    <t>06.03.2023 17:34:40</t>
  </si>
  <si>
    <t>06.03.2023 17:34:41</t>
  </si>
  <si>
    <t>06.03.2023 17:34:44</t>
  </si>
  <si>
    <t>06.03.2023 17:34:46</t>
  </si>
  <si>
    <t>06.03.2023 17:34:47</t>
  </si>
  <si>
    <t>06.03.2023 17:34:49</t>
  </si>
  <si>
    <t>06.03.2023 17:34:52</t>
  </si>
  <si>
    <t>06.03.2023 17:34:53</t>
  </si>
  <si>
    <t>06.03.2023 17:35:01</t>
  </si>
  <si>
    <t>06.03.2023 17:35:02</t>
  </si>
  <si>
    <t>06.03.2023 17:35:04</t>
  </si>
  <si>
    <t>06.03.2023 17:35:05</t>
  </si>
  <si>
    <t>06.03.2023 17:35:14</t>
  </si>
  <si>
    <t>06.03.2023 17:35:16</t>
  </si>
  <si>
    <t>06.03.2023 17:35:17</t>
  </si>
  <si>
    <t>06.03.2023 17:35:28</t>
  </si>
  <si>
    <t>06.03.2023 17:35:29</t>
  </si>
  <si>
    <t>06.03.2023 17:35:31</t>
  </si>
  <si>
    <t>06.03.2023 17:35:37</t>
  </si>
  <si>
    <t>06.03.2023 17:35:38</t>
  </si>
  <si>
    <t>06.03.2023 17:35:53</t>
  </si>
  <si>
    <t>06.03.2023 17:35:55</t>
  </si>
  <si>
    <t>06.03.2023 17:35:58</t>
  </si>
  <si>
    <t>06.03.2023 17:35:59</t>
  </si>
  <si>
    <t>06.03.2023 17:36:01</t>
  </si>
  <si>
    <t>06.03.2023 17:36:02</t>
  </si>
  <si>
    <t>06.03.2023 17:36:07</t>
  </si>
  <si>
    <t>06.03.2023 17:36:11</t>
  </si>
  <si>
    <t>06.03.2023 17:36:13</t>
  </si>
  <si>
    <t>06.03.2023 17:36:14</t>
  </si>
  <si>
    <t>06.03.2023 17:36:19</t>
  </si>
  <si>
    <t>06.03.2023 17:36:20</t>
  </si>
  <si>
    <t>06.03.2023 17:36:22</t>
  </si>
  <si>
    <t>06.03.2023 17:36:23</t>
  </si>
  <si>
    <t>06.03.2023 17:36:46</t>
  </si>
  <si>
    <t>06.03.2023 17:36:47</t>
  </si>
  <si>
    <t>06.03.2023 17:36:49</t>
  </si>
  <si>
    <t>06.03.2023 17:36:50</t>
  </si>
  <si>
    <t>06.03.2023 17:38:23</t>
  </si>
  <si>
    <t>06.03.2023 17:38:25</t>
  </si>
  <si>
    <t>06.03.2023 17:38:26</t>
  </si>
  <si>
    <t>06.03.2023 17:38:28</t>
  </si>
  <si>
    <t>06.03.2023 17:38:29</t>
  </si>
  <si>
    <t>06.03.2023 17:38:31</t>
  </si>
  <si>
    <t>06.03.2023 17:38:37</t>
  </si>
  <si>
    <t>06.03.2023 17:38:38</t>
  </si>
  <si>
    <t>06.03.2023 17:38:40</t>
  </si>
  <si>
    <t>06.03.2023 17:38:41</t>
  </si>
  <si>
    <t>06.03.2023 17:38:43</t>
  </si>
  <si>
    <t>06.03.2023 17:38:44</t>
  </si>
  <si>
    <t>06.03.2023 17:39:11</t>
  </si>
  <si>
    <t>06.03.2023 17:39:14</t>
  </si>
  <si>
    <t>06.03.2023 17:39:17</t>
  </si>
  <si>
    <t>06.03.2023 17:39:18</t>
  </si>
  <si>
    <t>06.03.2023 17:39:20</t>
  </si>
  <si>
    <t>06.03.2023 17:39:33</t>
  </si>
  <si>
    <t>06.03.2023 17:39:35</t>
  </si>
  <si>
    <t>06.03.2023 17:39:45</t>
  </si>
  <si>
    <t>06.03.2023 17:39:48</t>
  </si>
  <si>
    <t>06.03.2023 17:39:50</t>
  </si>
  <si>
    <t>06.03.2023 17:39:59</t>
  </si>
  <si>
    <t>06.03.2023 17:40:00</t>
  </si>
  <si>
    <t>06.03.2023 17:40:02</t>
  </si>
  <si>
    <t>06.03.2023 17:40:05</t>
  </si>
  <si>
    <t>06.03.2023 17:40:06</t>
  </si>
  <si>
    <t>06.03.2023 17:40:30</t>
  </si>
  <si>
    <t>06.03.2023 17:40:32</t>
  </si>
  <si>
    <t>06.03.2023 17:40:35</t>
  </si>
  <si>
    <t>06.03.2023 17:40:36</t>
  </si>
  <si>
    <t>06.03.2023 17:40:42</t>
  </si>
  <si>
    <t>06.03.2023 17:40:44</t>
  </si>
  <si>
    <t>06.03.2023 17:40:45</t>
  </si>
  <si>
    <t>06.03.2023 17:40:47</t>
  </si>
  <si>
    <t>06.03.2023 17:40:56</t>
  </si>
  <si>
    <t>06.03.2023 17:40:57</t>
  </si>
  <si>
    <t>06.03.2023 17:40:59</t>
  </si>
  <si>
    <t>06.03.2023 17:41:06</t>
  </si>
  <si>
    <t>06.03.2023 17:41:08</t>
  </si>
  <si>
    <t>06.03.2023 17:41:09</t>
  </si>
  <si>
    <t>06.03.2023 17:41:11</t>
  </si>
  <si>
    <t>06.03.2023 17:41:12</t>
  </si>
  <si>
    <t>06.03.2023 17:41:14</t>
  </si>
  <si>
    <t>06.03.2023 17:41:15</t>
  </si>
  <si>
    <t>06.03.2023 17:41:17</t>
  </si>
  <si>
    <t>06.03.2023 17:41:18</t>
  </si>
  <si>
    <t>06.03.2023 17:41:27</t>
  </si>
  <si>
    <t>06.03.2023 17:41:29</t>
  </si>
  <si>
    <t>06.03.2023 17:41:30</t>
  </si>
  <si>
    <t>06.03.2023 17:41:32</t>
  </si>
  <si>
    <t>06.03.2023 17:41:38</t>
  </si>
  <si>
    <t>06.03.2023 17:41:42</t>
  </si>
  <si>
    <t>06.03.2023 17:41:44</t>
  </si>
  <si>
    <t>06.03.2023 17:41:45</t>
  </si>
  <si>
    <t>06.03.2023 17:41:47</t>
  </si>
  <si>
    <t>06.03.2023 17:41:48</t>
  </si>
  <si>
    <t>06.03.2023 17:41:50</t>
  </si>
  <si>
    <t>06.03.2023 17:41:59</t>
  </si>
  <si>
    <t>06.03.2023 17:42:02</t>
  </si>
  <si>
    <t>06.03.2023 17:42:32</t>
  </si>
  <si>
    <t>06.03.2023 17:42:33</t>
  </si>
  <si>
    <t>06.03.2023 17:42:35</t>
  </si>
  <si>
    <t>06.03.2023 17:42:39</t>
  </si>
  <si>
    <t>06.03.2023 17:42:41</t>
  </si>
  <si>
    <t>06.03.2023 17:42:42</t>
  </si>
  <si>
    <t>06.03.2023 17:42:44</t>
  </si>
  <si>
    <t>06.03.2023 17:42:45</t>
  </si>
  <si>
    <t>06.03.2023 17:42:47</t>
  </si>
  <si>
    <t>06.03.2023 17:43:26</t>
  </si>
  <si>
    <t>06.03.2023 17:43:27</t>
  </si>
  <si>
    <t>06.03.2023 17:43:29</t>
  </si>
  <si>
    <t>06.03.2023 17:43:30</t>
  </si>
  <si>
    <t>06.03.2023 17:43:32</t>
  </si>
  <si>
    <t>06.03.2023 17:43:50</t>
  </si>
  <si>
    <t>06.03.2023 17:43:51</t>
  </si>
  <si>
    <t>06.03.2023 17:43:53</t>
  </si>
  <si>
    <t>06.03.2023 17:43:54</t>
  </si>
  <si>
    <t>06.03.2023 17:43:56</t>
  </si>
  <si>
    <t>06.03.2023 17:43:57</t>
  </si>
  <si>
    <t>06.03.2023 17:43:59</t>
  </si>
  <si>
    <t>06.03.2023 17:44:00</t>
  </si>
  <si>
    <t>06.03.2023 17:44:02</t>
  </si>
  <si>
    <t>06.03.2023 17:44:24</t>
  </si>
  <si>
    <t>06.03.2023 17:44:26</t>
  </si>
  <si>
    <t>06.03.2023 17:44:27</t>
  </si>
  <si>
    <t>06.03.2023 17:44:33</t>
  </si>
  <si>
    <t>06.03.2023 17:44:35</t>
  </si>
  <si>
    <t>06.03.2023 17:44:36</t>
  </si>
  <si>
    <t>06.03.2023 17:45:09</t>
  </si>
  <si>
    <t>06.03.2023 17:45:11</t>
  </si>
  <si>
    <t>06.03.2023 17:45:27</t>
  </si>
  <si>
    <t>06.03.2023 17:45:29</t>
  </si>
  <si>
    <t>06.03.2023 17:45:33</t>
  </si>
  <si>
    <t>06.03.2023 17:45:35</t>
  </si>
  <si>
    <t>06.03.2023 17:45:36</t>
  </si>
  <si>
    <t>06.03.2023 17:45:42</t>
  </si>
  <si>
    <t>06.03.2023 17:45:44</t>
  </si>
  <si>
    <t>06.03.2023 17:45:45</t>
  </si>
  <si>
    <t>06.03.2023 17:45:47</t>
  </si>
  <si>
    <t>06.03.2023 17:45:48</t>
  </si>
  <si>
    <t>06.03.2023 17:46:36</t>
  </si>
  <si>
    <t>06.03.2023 17:46:39</t>
  </si>
  <si>
    <t>06.03.2023 17:46:41</t>
  </si>
  <si>
    <t>06.03.2023 17:46:50</t>
  </si>
  <si>
    <t>06.03.2023 17:46:53</t>
  </si>
  <si>
    <t>06.03.2023 17:46:54</t>
  </si>
  <si>
    <t>06.03.2023 17:46:56</t>
  </si>
  <si>
    <t>06.03.2023 17:46:57</t>
  </si>
  <si>
    <t>06.03.2023 17:46:59</t>
  </si>
  <si>
    <t>06.03.2023 17:47:00</t>
  </si>
  <si>
    <t>06.03.2023 17:47:56</t>
  </si>
  <si>
    <t>06.03.2023 17:47:57</t>
  </si>
  <si>
    <t>06.03.2023 17:47:59</t>
  </si>
  <si>
    <t>06.03.2023 17:48:00</t>
  </si>
  <si>
    <t>06.03.2023 17:48:03</t>
  </si>
  <si>
    <t>06.03.2023 17:48:05</t>
  </si>
  <si>
    <t>06.03.2023 17:48:06</t>
  </si>
  <si>
    <t>06.03.2023 17:48:08</t>
  </si>
  <si>
    <t>06.03.2023 17:48:21</t>
  </si>
  <si>
    <t>06.03.2023 17:48:23</t>
  </si>
  <si>
    <t>06.03.2023 17:48:33</t>
  </si>
  <si>
    <t>06.03.2023 17:48:35</t>
  </si>
  <si>
    <t>06.03.2023 17:48:47</t>
  </si>
  <si>
    <t>06.03.2023 17:48:48</t>
  </si>
  <si>
    <t>06.03.2023 17:48:50</t>
  </si>
  <si>
    <t>06.03.2023 17:48:51</t>
  </si>
  <si>
    <t>06.03.2023 17:48:53</t>
  </si>
  <si>
    <t>06.03.2023 17:49:23</t>
  </si>
  <si>
    <t>06.03.2023 17:49:24</t>
  </si>
  <si>
    <t>06.03.2023 17:49:26</t>
  </si>
  <si>
    <t>06.03.2023 17:49:27</t>
  </si>
  <si>
    <t>06.03.2023 17:49:29</t>
  </si>
  <si>
    <t>06.03.2023 17:49:36</t>
  </si>
  <si>
    <t>06.03.2023 17:49:38</t>
  </si>
  <si>
    <t>06.03.2023 17:49:39</t>
  </si>
  <si>
    <t>06.03.2023 17:49:41</t>
  </si>
  <si>
    <t>06.03.2023 17:49:47</t>
  </si>
  <si>
    <t>06.03.2023 17:49:50</t>
  </si>
  <si>
    <t>06.03.2023 17:49:51</t>
  </si>
  <si>
    <t>06.03.2023 17:49:53</t>
  </si>
  <si>
    <t>06.03.2023 17:50:08</t>
  </si>
  <si>
    <t>06.03.2023 17:50:09</t>
  </si>
  <si>
    <t>06.03.2023 17:50:11</t>
  </si>
  <si>
    <t>06.03.2023 17:50:26</t>
  </si>
  <si>
    <t>06.03.2023 17:50:27</t>
  </si>
  <si>
    <t>06.03.2023 17:50:29</t>
  </si>
  <si>
    <t>06.03.2023 17:50:30</t>
  </si>
  <si>
    <t>06.03.2023 17:50:32</t>
  </si>
  <si>
    <t>06.03.2023 17:50:33</t>
  </si>
  <si>
    <t>06.03.2023 17:50:35</t>
  </si>
  <si>
    <t>06.03.2023 17:50:39</t>
  </si>
  <si>
    <t>06.03.2023 17:50:40</t>
  </si>
  <si>
    <t>06.03.2023 17:50:42</t>
  </si>
  <si>
    <t>06.03.2023 17:50:43</t>
  </si>
  <si>
    <t>06.03.2023 17:50:46</t>
  </si>
  <si>
    <t>06.03.2023 17:50:49</t>
  </si>
  <si>
    <t>06.03.2023 17:50:51</t>
  </si>
  <si>
    <t>06.03.2023 17:51:06</t>
  </si>
  <si>
    <t>06.03.2023 17:51:07</t>
  </si>
  <si>
    <t>06.03.2023 17:51:09</t>
  </si>
  <si>
    <t>06.03.2023 17:51:10</t>
  </si>
  <si>
    <t>06.03.2023 17:51:15</t>
  </si>
  <si>
    <t>06.03.2023 17:51:16</t>
  </si>
  <si>
    <t>06.03.2023 17:51:18</t>
  </si>
  <si>
    <t>06.03.2023 17:51:22</t>
  </si>
  <si>
    <t>06.03.2023 17:51:25</t>
  </si>
  <si>
    <t>06.03.2023 17:51:55</t>
  </si>
  <si>
    <t>06.03.2023 17:51:57</t>
  </si>
  <si>
    <t>06.03.2023 17:51:58</t>
  </si>
  <si>
    <t>06.03.2023 17:52:15</t>
  </si>
  <si>
    <t>06.03.2023 17:52:22</t>
  </si>
  <si>
    <t>06.03.2023 17:52:24</t>
  </si>
  <si>
    <t>06.03.2023 17:52:25</t>
  </si>
  <si>
    <t>06.03.2023 17:52:28</t>
  </si>
  <si>
    <t>06.03.2023 17:52:30</t>
  </si>
  <si>
    <t>06.03.2023 17:52:31</t>
  </si>
  <si>
    <t>06.03.2023 17:52:33</t>
  </si>
  <si>
    <t>06.03.2023 17:52:36</t>
  </si>
  <si>
    <t>06.03.2023 17:52:37</t>
  </si>
  <si>
    <t>06.03.2023 17:52:40</t>
  </si>
  <si>
    <t>06.03.2023 17:52:42</t>
  </si>
  <si>
    <t>06.03.2023 17:52:52</t>
  </si>
  <si>
    <t>06.03.2023 17:52:54</t>
  </si>
  <si>
    <t>06.03.2023 17:52:58</t>
  </si>
  <si>
    <t>06.03.2023 17:53:01</t>
  </si>
  <si>
    <t>06.03.2023 17:53:03</t>
  </si>
  <si>
    <t>06.03.2023 17:53:04</t>
  </si>
  <si>
    <t>06.03.2023 17:53:06</t>
  </si>
  <si>
    <t>06.03.2023 17:53:07</t>
  </si>
  <si>
    <t>06.03.2023 17:53:09</t>
  </si>
  <si>
    <t>06.03.2023 17:53:10</t>
  </si>
  <si>
    <t>06.03.2023 17:53:12</t>
  </si>
  <si>
    <t>06.03.2023 17:53:22</t>
  </si>
  <si>
    <t>06.03.2023 17:53:24</t>
  </si>
  <si>
    <t>06.03.2023 17:53:27</t>
  </si>
  <si>
    <t>06.03.2023 17:53:46</t>
  </si>
  <si>
    <t>06.03.2023 17:53:51</t>
  </si>
  <si>
    <t>06.03.2023 17:53:52</t>
  </si>
  <si>
    <t>06.03.2023 17:53:55</t>
  </si>
  <si>
    <t>06.03.2023 17:53:57</t>
  </si>
  <si>
    <t>06.03.2023 17:54:00</t>
  </si>
  <si>
    <t>06.03.2023 17:54:01</t>
  </si>
  <si>
    <t>06.03.2023 17:54:03</t>
  </si>
  <si>
    <t>06.03.2023 17:54:12</t>
  </si>
  <si>
    <t>06.03.2023 17:54:15</t>
  </si>
  <si>
    <t>06.03.2023 17:54:16</t>
  </si>
  <si>
    <t>06.03.2023 17:54:18</t>
  </si>
  <si>
    <t>06.03.2023 17:54:31</t>
  </si>
  <si>
    <t>06.03.2023 17:54:33</t>
  </si>
  <si>
    <t>06.03.2023 17:54:34</t>
  </si>
  <si>
    <t>06.03.2023 17:54:36</t>
  </si>
  <si>
    <t>06.03.2023 17:54:37</t>
  </si>
  <si>
    <t>06.03.2023 17:54:39</t>
  </si>
  <si>
    <t>06.03.2023 17:54:40</t>
  </si>
  <si>
    <t>06.03.2023 17:54:42</t>
  </si>
  <si>
    <t>06.03.2023 17:54:45</t>
  </si>
  <si>
    <t>06.03.2023 17:54:46</t>
  </si>
  <si>
    <t>06.03.2023 17:54:48</t>
  </si>
  <si>
    <t>06.03.2023 17:54:51</t>
  </si>
  <si>
    <t>06.03.2023 17:54:54</t>
  </si>
  <si>
    <t>06.03.2023 17:54:55</t>
  </si>
  <si>
    <t>06.03.2023 17:54:56</t>
  </si>
  <si>
    <t>06.03.2023 17:54:58</t>
  </si>
  <si>
    <t>06.03.2023 17:55:16</t>
  </si>
  <si>
    <t>06.03.2023 17:55:17</t>
  </si>
  <si>
    <t>06.03.2023 17:55:22</t>
  </si>
  <si>
    <t>06.03.2023 17:55:23</t>
  </si>
  <si>
    <t>06.03.2023 17:55:25</t>
  </si>
  <si>
    <t>06.03.2023 17:55:26</t>
  </si>
  <si>
    <t>06.03.2023 17:55:28</t>
  </si>
  <si>
    <t>06.03.2023 17:55:52</t>
  </si>
  <si>
    <t>06.03.2023 17:55:55</t>
  </si>
  <si>
    <t>06.03.2023 17:55:56</t>
  </si>
  <si>
    <t>06.03.2023 17:56:07</t>
  </si>
  <si>
    <t>06.03.2023 17:56:10</t>
  </si>
  <si>
    <t>06.03.2023 17:56:11</t>
  </si>
  <si>
    <t>06.03.2023 17:56:13</t>
  </si>
  <si>
    <t>06.03.2023 17:56:19</t>
  </si>
  <si>
    <t>06.03.2023 17:56:23</t>
  </si>
  <si>
    <t>06.03.2023 17:56:25</t>
  </si>
  <si>
    <t>06.03.2023 17:56:26</t>
  </si>
  <si>
    <t>06.03.2023 17:56:32</t>
  </si>
  <si>
    <t>06.03.2023 17:56:37</t>
  </si>
  <si>
    <t>06.03.2023 17:56:38</t>
  </si>
  <si>
    <t>06.03.2023 17:56:47</t>
  </si>
  <si>
    <t>06.03.2023 17:56:49</t>
  </si>
  <si>
    <t>06.03.2023 17:56:58</t>
  </si>
  <si>
    <t>06.03.2023 17:56:59</t>
  </si>
  <si>
    <t>06.03.2023 17:57:01</t>
  </si>
  <si>
    <t>06.03.2023 17:57:23</t>
  </si>
  <si>
    <t>06.03.2023 17:57:25</t>
  </si>
  <si>
    <t>06.03.2023 17:57:35</t>
  </si>
  <si>
    <t>06.03.2023 17:57:37</t>
  </si>
  <si>
    <t>06.03.2023 17:57:53</t>
  </si>
  <si>
    <t>06.03.2023 17:57:55</t>
  </si>
  <si>
    <t>06.03.2023 17:57:56</t>
  </si>
  <si>
    <t>06.03.2023 17:58:25</t>
  </si>
  <si>
    <t>06.03.2023 17:58:28</t>
  </si>
  <si>
    <t>06.03.2023 17:58:29</t>
  </si>
  <si>
    <t>06.03.2023 17:58:31</t>
  </si>
  <si>
    <t>06.03.2023 17:58:32</t>
  </si>
  <si>
    <t>06.03.2023 17:58:35</t>
  </si>
  <si>
    <t>06.03.2023 17:58:37</t>
  </si>
  <si>
    <t>06.03.2023 17:58:44</t>
  </si>
  <si>
    <t>06.03.2023 17:58:46</t>
  </si>
  <si>
    <t>06.03.2023 17:58:52</t>
  </si>
  <si>
    <t>06.03.2023 17:58:53</t>
  </si>
  <si>
    <t>06.03.2023 17:58:55</t>
  </si>
  <si>
    <t>06.03.2023 17:58:56</t>
  </si>
  <si>
    <t>06.03.2023 17:59:07</t>
  </si>
  <si>
    <t>06.03.2023 17:59:08</t>
  </si>
  <si>
    <t>06.03.2023 17:59:16</t>
  </si>
  <si>
    <t>06.03.2023 17:59:17</t>
  </si>
  <si>
    <t>06.03.2023 17:59:22</t>
  </si>
  <si>
    <t>06.03.2023 17:59:23</t>
  </si>
  <si>
    <t>06.03.2023 17:59:35</t>
  </si>
  <si>
    <t>06.03.2023 17:59:37</t>
  </si>
  <si>
    <t>06.03.2023 17:59:38</t>
  </si>
  <si>
    <t>06.03.2023 17:59:41</t>
  </si>
  <si>
    <t>06.03.2023 17:59:43</t>
  </si>
  <si>
    <t>06.03.2023 17:59:44</t>
  </si>
  <si>
    <t>06.03.2023 17:59:46</t>
  </si>
  <si>
    <t>06.03.2023 17:59:56</t>
  </si>
  <si>
    <t>06.03.2023 17:59:58</t>
  </si>
  <si>
    <t>06.03.2023 18:00:01</t>
  </si>
  <si>
    <t>06.03.2023 18:00:02</t>
  </si>
  <si>
    <t>06.03.2023 18:00:04</t>
  </si>
  <si>
    <t>06.03.2023 18:00:05</t>
  </si>
  <si>
    <t>06.03.2023 18:00:07</t>
  </si>
  <si>
    <t>06.03.2023 18:00:08</t>
  </si>
  <si>
    <t>06.03.2023 18:00:10</t>
  </si>
  <si>
    <t>06.03.2023 18:00:11</t>
  </si>
  <si>
    <t>06.03.2023 18:00:13</t>
  </si>
  <si>
    <t>06.03.2023 18:00:17</t>
  </si>
  <si>
    <t>06.03.2023 18:00:19</t>
  </si>
  <si>
    <t>06.03.2023 18:00:44</t>
  </si>
  <si>
    <t>06.03.2023 18:00:47</t>
  </si>
  <si>
    <t>06.03.2023 18:00:49</t>
  </si>
  <si>
    <t>06.03.2023 18:00:50</t>
  </si>
  <si>
    <t>06.03.2023 18:00:52</t>
  </si>
  <si>
    <t>06.03.2023 18:01:10</t>
  </si>
  <si>
    <t>06.03.2023 18:01:11</t>
  </si>
  <si>
    <t>06.03.2023 18:01:22</t>
  </si>
  <si>
    <t>06.03.2023 18:01:23</t>
  </si>
  <si>
    <t>06.03.2023 18:01:25</t>
  </si>
  <si>
    <t>06.03.2023 18:01:26</t>
  </si>
  <si>
    <t>06.03.2023 18:01:56</t>
  </si>
  <si>
    <t>06.03.2023 18:01:58</t>
  </si>
  <si>
    <t>06.03.2023 18:01:59</t>
  </si>
  <si>
    <t>06.03.2023 18:02:01</t>
  </si>
  <si>
    <t>06.03.2023 18:02:17</t>
  </si>
  <si>
    <t>06.03.2023 18:02:19</t>
  </si>
  <si>
    <t>06.03.2023 18:02:20</t>
  </si>
  <si>
    <t>06.03.2023 18:02:34</t>
  </si>
  <si>
    <t>06.03.2023 18:02:35</t>
  </si>
  <si>
    <t>06.03.2023 18:02:40</t>
  </si>
  <si>
    <t>06.03.2023 18:02:43</t>
  </si>
  <si>
    <t>06.03.2023 18:02:44</t>
  </si>
  <si>
    <t>06.03.2023 18:02:46</t>
  </si>
  <si>
    <t>06.03.2023 18:02:50</t>
  </si>
  <si>
    <t>06.03.2023 18:02:52</t>
  </si>
  <si>
    <t>06.03.2023 18:02:53</t>
  </si>
  <si>
    <t>06.03.2023 18:03:02</t>
  </si>
  <si>
    <t>06.03.2023 18:03:05</t>
  </si>
  <si>
    <t>06.03.2023 18:03:07</t>
  </si>
  <si>
    <t>06.03.2023 18:03:08</t>
  </si>
  <si>
    <t>06.03.2023 18:03:13</t>
  </si>
  <si>
    <t>06.03.2023 18:03:14</t>
  </si>
  <si>
    <t>06.03.2023 18:03:16</t>
  </si>
  <si>
    <t>06.03.2023 18:03:17</t>
  </si>
  <si>
    <t>06.03.2023 18:03:19</t>
  </si>
  <si>
    <t>06.03.2023 18:03:20</t>
  </si>
  <si>
    <t>06.03.2023 18:03:22</t>
  </si>
  <si>
    <t>06.03.2023 18:03:23</t>
  </si>
  <si>
    <t>06.03.2023 18:03:26</t>
  </si>
  <si>
    <t>06.03.2023 18:03:28</t>
  </si>
  <si>
    <t>06.03.2023 18:03:40</t>
  </si>
  <si>
    <t>06.03.2023 18:03:41</t>
  </si>
  <si>
    <t>06.03.2023 18:04:01</t>
  </si>
  <si>
    <t>06.03.2023 18:04:02</t>
  </si>
  <si>
    <t>06.03.2023 18:04:14</t>
  </si>
  <si>
    <t>06.03.2023 18:04:17</t>
  </si>
  <si>
    <t>06.03.2023 18:04:20</t>
  </si>
  <si>
    <t>06.03.2023 18:04:22</t>
  </si>
  <si>
    <t>06.03.2023 18:04:23</t>
  </si>
  <si>
    <t>06.03.2023 18:04:25</t>
  </si>
  <si>
    <t>06.03.2023 18:04:38</t>
  </si>
  <si>
    <t>06.03.2023 18:04:40</t>
  </si>
  <si>
    <t>06.03.2023 18:04:41</t>
  </si>
  <si>
    <t>06.03.2023 18:04:44</t>
  </si>
  <si>
    <t>06.03.2023 18:04:47</t>
  </si>
  <si>
    <t>06.03.2023 18:04:49</t>
  </si>
  <si>
    <t>06.03.2023 18:05:02</t>
  </si>
  <si>
    <t>06.03.2023 18:05:11</t>
  </si>
  <si>
    <t>06.03.2023 18:05:13</t>
  </si>
  <si>
    <t>06.03.2023 18:05:14</t>
  </si>
  <si>
    <t>06.03.2023 18:05:16</t>
  </si>
  <si>
    <t>06.03.2023 18:05:17</t>
  </si>
  <si>
    <t>06.03.2023 18:05:19</t>
  </si>
  <si>
    <t>06.03.2023 18:05:20</t>
  </si>
  <si>
    <t>06.03.2023 18:05:22</t>
  </si>
  <si>
    <t>06.03.2023 18:05:56</t>
  </si>
  <si>
    <t>06.03.2023 18:06:02</t>
  </si>
  <si>
    <t>06.03.2023 18:06:13</t>
  </si>
  <si>
    <t>06.03.2023 18:06:14</t>
  </si>
  <si>
    <t>06.03.2023 18:06:16</t>
  </si>
  <si>
    <t>06.03.2023 18:06:17</t>
  </si>
  <si>
    <t>06.03.2023 18:06:40</t>
  </si>
  <si>
    <t>06.03.2023 18:06:43</t>
  </si>
  <si>
    <t>06.03.2023 18:06:44</t>
  </si>
  <si>
    <t>06.03.2023 18:06:50</t>
  </si>
  <si>
    <t>06.03.2023 18:06:52</t>
  </si>
  <si>
    <t>06.03.2023 18:06:53</t>
  </si>
  <si>
    <t>06.03.2023 18:07:10</t>
  </si>
  <si>
    <t>06.03.2023 18:07:11</t>
  </si>
  <si>
    <t>06.03.2023 18:07:26</t>
  </si>
  <si>
    <t>06.03.2023 18:07:28</t>
  </si>
  <si>
    <t>06.03.2023 18:07:29</t>
  </si>
  <si>
    <t>06.03.2023 18:07:31</t>
  </si>
  <si>
    <t>06.03.2023 18:07:34</t>
  </si>
  <si>
    <t>06.03.2023 18:07:37</t>
  </si>
  <si>
    <t>06.03.2023 18:07:38</t>
  </si>
  <si>
    <t>06.03.2023 18:08:17</t>
  </si>
  <si>
    <t>06.03.2023 18:08:19</t>
  </si>
  <si>
    <t>06.03.2023 18:08:20</t>
  </si>
  <si>
    <t>06.03.2023 18:08:35</t>
  </si>
  <si>
    <t>06.03.2023 18:08:37</t>
  </si>
  <si>
    <t>06.03.2023 18:08:38</t>
  </si>
  <si>
    <t>06.03.2023 18:08:40</t>
  </si>
  <si>
    <t>06.03.2023 18:08:44</t>
  </si>
  <si>
    <t>06.03.2023 18:08:46</t>
  </si>
  <si>
    <t>06.03.2023 18:09:01</t>
  </si>
  <si>
    <t>06.03.2023 18:09:02</t>
  </si>
  <si>
    <t>06.03.2023 18:09:11</t>
  </si>
  <si>
    <t>06.03.2023 18:09:13</t>
  </si>
  <si>
    <t>06.03.2023 18:09:14</t>
  </si>
  <si>
    <t>06.03.2023 18:09:16</t>
  </si>
  <si>
    <t>06.03.2023 18:09:17</t>
  </si>
  <si>
    <t>06.03.2023 18:09:19</t>
  </si>
  <si>
    <t>06.03.2023 18:09:20</t>
  </si>
  <si>
    <t>06.03.2023 18:09:23</t>
  </si>
  <si>
    <t>06.03.2023 18:09:25</t>
  </si>
  <si>
    <t>06.03.2023 18:09:26</t>
  </si>
  <si>
    <t>06.03.2023 18:09:28</t>
  </si>
  <si>
    <t>06.03.2023 18:09:29</t>
  </si>
  <si>
    <t>06.03.2023 18:09:31</t>
  </si>
  <si>
    <t>06.03.2023 18:09:32</t>
  </si>
  <si>
    <t>06.03.2023 18:10:25</t>
  </si>
  <si>
    <t>06.03.2023 18:10:26</t>
  </si>
  <si>
    <t>06.03.2023 18:10:31</t>
  </si>
  <si>
    <t>06.03.2023 18:10:32</t>
  </si>
  <si>
    <t>06.03.2023 18:10:55</t>
  </si>
  <si>
    <t>06.03.2023 18:10:56</t>
  </si>
  <si>
    <t>06.03.2023 18:10:58</t>
  </si>
  <si>
    <t>06.03.2023 18:10:59</t>
  </si>
  <si>
    <t>06.03.2023 18:11:04</t>
  </si>
  <si>
    <t>06.03.2023 18:11:05</t>
  </si>
  <si>
    <t>06.03.2023 18:11:07</t>
  </si>
  <si>
    <t>06.03.2023 18:11:20</t>
  </si>
  <si>
    <t>06.03.2023 18:11:23</t>
  </si>
  <si>
    <t>06.03.2023 18:11:25</t>
  </si>
  <si>
    <t>06.03.2023 18:11:26</t>
  </si>
  <si>
    <t>06.03.2023 18:11:28</t>
  </si>
  <si>
    <t>06.03.2023 18:11:29</t>
  </si>
  <si>
    <t>06.03.2023 18:11:31</t>
  </si>
  <si>
    <t>06.03.2023 18:11:37</t>
  </si>
  <si>
    <t>06.03.2023 18:11:40</t>
  </si>
  <si>
    <t>06.03.2023 18:11:41</t>
  </si>
  <si>
    <t>06.03.2023 18:11:43</t>
  </si>
  <si>
    <t>06.03.2023 18:11:44</t>
  </si>
  <si>
    <t>06.03.2023 18:11:46</t>
  </si>
  <si>
    <t>06.03.2023 18:11:47</t>
  </si>
  <si>
    <t>06.03.2023 18:11:53</t>
  </si>
  <si>
    <t>06.03.2023 18:11:55</t>
  </si>
  <si>
    <t>06.03.2023 18:11:56</t>
  </si>
  <si>
    <t>06.03.2023 18:11:58</t>
  </si>
  <si>
    <t>06.03.2023 18:12:07</t>
  </si>
  <si>
    <t>06.03.2023 18:12:10</t>
  </si>
  <si>
    <t>06.03.2023 18:12:11</t>
  </si>
  <si>
    <t>06.03.2023 18:12:22</t>
  </si>
  <si>
    <t>06.03.2023 18:12:23</t>
  </si>
  <si>
    <t>06.03.2023 18:12:25</t>
  </si>
  <si>
    <t>06.03.2023 18:13:02</t>
  </si>
  <si>
    <t>06.03.2023 18:13:04</t>
  </si>
  <si>
    <t>06.03.2023 18:13:05</t>
  </si>
  <si>
    <t>06.03.2023 18:13:08</t>
  </si>
  <si>
    <t>06.03.2023 18:13:10</t>
  </si>
  <si>
    <t>06.03.2023 18:13:11</t>
  </si>
  <si>
    <t>06.03.2023 18:13:40</t>
  </si>
  <si>
    <t>06.03.2023 18:13:41</t>
  </si>
  <si>
    <t>06.03.2023 18:13:43</t>
  </si>
  <si>
    <t>06.03.2023 18:14:04</t>
  </si>
  <si>
    <t>06.03.2023 18:14:05</t>
  </si>
  <si>
    <t>06.03.2023 18:14:11</t>
  </si>
  <si>
    <t>06.03.2023 18:14:13</t>
  </si>
  <si>
    <t>06.03.2023 18:14:14</t>
  </si>
  <si>
    <t>06.03.2023 18:14:16</t>
  </si>
  <si>
    <t>06.03.2023 18:14:49</t>
  </si>
  <si>
    <t>06.03.2023 18:14:50</t>
  </si>
  <si>
    <t>06.03.2023 18:14:52</t>
  </si>
  <si>
    <t>06.03.2023 18:15:02</t>
  </si>
  <si>
    <t>06.03.2023 18:15:07</t>
  </si>
  <si>
    <t>06.03.2023 18:15:08</t>
  </si>
  <si>
    <t>06.03.2023 18:15:11</t>
  </si>
  <si>
    <t>06.03.2023 18:15:13</t>
  </si>
  <si>
    <t>06.03.2023 18:15:14</t>
  </si>
  <si>
    <t>06.03.2023 18:15:20</t>
  </si>
  <si>
    <t>06.03.2023 18:15:23</t>
  </si>
  <si>
    <t>06.03.2023 18:15:25</t>
  </si>
  <si>
    <t>06.03.2023 18:15:29</t>
  </si>
  <si>
    <t>06.03.2023 18:15:31</t>
  </si>
  <si>
    <t>06.03.2023 18:15:32</t>
  </si>
  <si>
    <t>06.03.2023 18:15:34</t>
  </si>
  <si>
    <t>06.03.2023 18:15:56</t>
  </si>
  <si>
    <t>06.03.2023 18:16:01</t>
  </si>
  <si>
    <t>06.03.2023 18:16:02</t>
  </si>
  <si>
    <t>06.03.2023 18:16:07</t>
  </si>
  <si>
    <t>06.03.2023 18:16:08</t>
  </si>
  <si>
    <t>06.03.2023 18:16:10</t>
  </si>
  <si>
    <t>06.03.2023 18:16:11</t>
  </si>
  <si>
    <t>06.03.2023 18:16:16</t>
  </si>
  <si>
    <t>06.03.2023 18:16:17</t>
  </si>
  <si>
    <t>06.03.2023 18:16:19</t>
  </si>
  <si>
    <t>06.03.2023 18:16:37</t>
  </si>
  <si>
    <t>06.03.2023 18:16:40</t>
  </si>
  <si>
    <t>06.03.2023 18:16:41</t>
  </si>
  <si>
    <t>06.03.2023 18:17:05</t>
  </si>
  <si>
    <t>06.03.2023 18:17:07</t>
  </si>
  <si>
    <t>06.03.2023 18:17:08</t>
  </si>
  <si>
    <t>06.03.2023 18:17:10</t>
  </si>
  <si>
    <t>06.03.2023 18:17:11</t>
  </si>
  <si>
    <t>06.03.2023 18:17:13</t>
  </si>
  <si>
    <t>06.03.2023 18:17:14</t>
  </si>
  <si>
    <t>06.03.2023 18:17:17</t>
  </si>
  <si>
    <t>06.03.2023 18:17:20</t>
  </si>
  <si>
    <t>06.03.2023 18:17:22</t>
  </si>
  <si>
    <t>06.03.2023 18:17:26</t>
  </si>
  <si>
    <t>06.03.2023 18:17:28</t>
  </si>
  <si>
    <t>06.03.2023 18:17:52</t>
  </si>
  <si>
    <t>06.03.2023 18:17:53</t>
  </si>
  <si>
    <t>06.03.2023 18:17:55</t>
  </si>
  <si>
    <t>06.03.2023 18:17:56</t>
  </si>
  <si>
    <t>06.03.2023 18:17:58</t>
  </si>
  <si>
    <t>06.03.2023 18:18:26</t>
  </si>
  <si>
    <t>06.03.2023 18:18:31</t>
  </si>
  <si>
    <t>06.03.2023 18:18:32</t>
  </si>
  <si>
    <t>06.03.2023 18:18:34</t>
  </si>
  <si>
    <t>06.03.2023 18:18:35</t>
  </si>
  <si>
    <t>06.03.2023 18:18:41</t>
  </si>
  <si>
    <t>06.03.2023 18:18:43</t>
  </si>
  <si>
    <t>06.03.2023 18:18:44</t>
  </si>
  <si>
    <t>06.03.2023 18:18:46</t>
  </si>
  <si>
    <t>06.03.2023 18:18:55</t>
  </si>
  <si>
    <t>06.03.2023 18:18:56</t>
  </si>
  <si>
    <t>06.03.2023 18:18:58</t>
  </si>
  <si>
    <t>06.03.2023 18:19:11</t>
  </si>
  <si>
    <t>06.03.2023 18:19:13</t>
  </si>
  <si>
    <t>06.03.2023 18:19:14</t>
  </si>
  <si>
    <t>06.03.2023 18:19:37</t>
  </si>
  <si>
    <t>06.03.2023 18:19:38</t>
  </si>
  <si>
    <t>06.03.2023 18:19:40</t>
  </si>
  <si>
    <t>06.03.2023 18:19:41</t>
  </si>
  <si>
    <t>06.03.2023 18:19:43</t>
  </si>
  <si>
    <t>06.03.2023 18:19:44</t>
  </si>
  <si>
    <t>06.03.2023 18:20:02</t>
  </si>
  <si>
    <t>06.03.2023 18:20:07</t>
  </si>
  <si>
    <t>06.03.2023 18:20:40</t>
  </si>
  <si>
    <t>06.03.2023 18:20:41</t>
  </si>
  <si>
    <t>06.03.2023 18:20:49</t>
  </si>
  <si>
    <t>06.03.2023 18:20:50</t>
  </si>
  <si>
    <t>06.03.2023 18:20:52</t>
  </si>
  <si>
    <t>06.03.2023 18:21:16</t>
  </si>
  <si>
    <t>06.03.2023 18:21:17</t>
  </si>
  <si>
    <t>06.03.2023 18:21:29</t>
  </si>
  <si>
    <t>06.03.2023 18:21:31</t>
  </si>
  <si>
    <t>06.03.2023 18:21:32</t>
  </si>
  <si>
    <t>06.03.2023 18:21:34</t>
  </si>
  <si>
    <t>06.03.2023 18:21:37</t>
  </si>
  <si>
    <t>06.03.2023 18:21:38</t>
  </si>
  <si>
    <t>06.03.2023 18:21:40</t>
  </si>
  <si>
    <t>06.03.2023 18:21:59</t>
  </si>
  <si>
    <t>06.03.2023 18:22:01</t>
  </si>
  <si>
    <t>06.03.2023 18:22:11</t>
  </si>
  <si>
    <t>06.03.2023 18:22:13</t>
  </si>
  <si>
    <t>06.03.2023 18:22:14</t>
  </si>
  <si>
    <t>06.03.2023 18:22:47</t>
  </si>
  <si>
    <t>06.03.2023 18:22:49</t>
  </si>
  <si>
    <t>06.03.2023 18:22:58</t>
  </si>
  <si>
    <t>06.03.2023 18:22:59</t>
  </si>
  <si>
    <t>06.03.2023 18:23:01</t>
  </si>
  <si>
    <t>06.03.2023 18:23:02</t>
  </si>
  <si>
    <t>06.03.2023 18:23:11</t>
  </si>
  <si>
    <t>06.03.2023 18:23:13</t>
  </si>
  <si>
    <t>06.03.2023 18:23:14</t>
  </si>
  <si>
    <t>06.03.2023 18:23:16</t>
  </si>
  <si>
    <t>06.03.2023 18:23:22</t>
  </si>
  <si>
    <t>06.03.2023 18:23:23</t>
  </si>
  <si>
    <t>06.03.2023 18:23:25</t>
  </si>
  <si>
    <t>06.03.2023 18:23:26</t>
  </si>
  <si>
    <t>06.03.2023 18:23:28</t>
  </si>
  <si>
    <t>06.03.2023 18:23:29</t>
  </si>
  <si>
    <t>06.03.2023 18:23:31</t>
  </si>
  <si>
    <t>06.03.2023 18:23:32</t>
  </si>
  <si>
    <t>06.03.2023 18:23:38</t>
  </si>
  <si>
    <t>06.03.2023 18:23:41</t>
  </si>
  <si>
    <t>06.03.2023 18:23:43</t>
  </si>
  <si>
    <t>06.03.2023 18:23:44</t>
  </si>
  <si>
    <t>06.03.2023 18:23:55</t>
  </si>
  <si>
    <t>06.03.2023 18:23:56</t>
  </si>
  <si>
    <t>06.03.2023 18:23:58</t>
  </si>
  <si>
    <t>06.03.2023 18:24:07</t>
  </si>
  <si>
    <t>06.03.2023 18:24:08</t>
  </si>
  <si>
    <t>06.03.2023 18:24:10</t>
  </si>
  <si>
    <t>06.03.2023 18:24:16</t>
  </si>
  <si>
    <t>06.03.2023 18:24:17</t>
  </si>
  <si>
    <t>06.03.2023 18:24:19</t>
  </si>
  <si>
    <t>06.03.2023 18:24:31</t>
  </si>
  <si>
    <t>06.03.2023 18:24:32</t>
  </si>
  <si>
    <t>06.03.2023 18:24:34</t>
  </si>
  <si>
    <t>06.03.2023 18:24:35</t>
  </si>
  <si>
    <t>06.03.2023 18:24:37</t>
  </si>
  <si>
    <t>06.03.2023 18:25:43</t>
  </si>
  <si>
    <t>06.03.2023 18:25:44</t>
  </si>
  <si>
    <t>06.03.2023 18:25:46</t>
  </si>
  <si>
    <t>06.03.2023 18:25:47</t>
  </si>
  <si>
    <t>06.03.2023 18:25:49</t>
  </si>
  <si>
    <t>06.03.2023 18:26:02</t>
  </si>
  <si>
    <t>06.03.2023 18:26:04</t>
  </si>
  <si>
    <t>06.03.2023 18:26:31</t>
  </si>
  <si>
    <t>06.03.2023 18:26:34</t>
  </si>
  <si>
    <t>06.03.2023 18:26:35</t>
  </si>
  <si>
    <t>06.03.2023 18:26:37</t>
  </si>
  <si>
    <t>06.03.2023 18:26:54</t>
  </si>
  <si>
    <t>06.03.2023 18:26:56</t>
  </si>
  <si>
    <t>06.03.2023 18:26:59</t>
  </si>
  <si>
    <t>06.03.2023 18:27:00</t>
  </si>
  <si>
    <t>06.03.2023 18:27:02</t>
  </si>
  <si>
    <t>06.03.2023 18:27:11</t>
  </si>
  <si>
    <t>06.03.2023 18:27:12</t>
  </si>
  <si>
    <t>06.03.2023 18:27:14</t>
  </si>
  <si>
    <t>06.03.2023 18:27:15</t>
  </si>
  <si>
    <t>06.03.2023 18:27:17</t>
  </si>
  <si>
    <t>06.03.2023 18:27:23</t>
  </si>
  <si>
    <t>06.03.2023 18:27:24</t>
  </si>
  <si>
    <t>06.03.2023 18:27:32</t>
  </si>
  <si>
    <t>06.03.2023 18:27:33</t>
  </si>
  <si>
    <t>06.03.2023 18:27:35</t>
  </si>
  <si>
    <t>06.03.2023 18:27:38</t>
  </si>
  <si>
    <t>06.03.2023 18:28:03</t>
  </si>
  <si>
    <t>06.03.2023 18:28:06</t>
  </si>
  <si>
    <t>06.03.2023 18:28:08</t>
  </si>
  <si>
    <t>06.03.2023 18:28:35</t>
  </si>
  <si>
    <t>06.03.2023 18:28:36</t>
  </si>
  <si>
    <t>06.03.2023 18:28:38</t>
  </si>
  <si>
    <t>06.03.2023 18:28:39</t>
  </si>
  <si>
    <t>06.03.2023 18:28:41</t>
  </si>
  <si>
    <t>06.03.2023 18:28:42</t>
  </si>
  <si>
    <t>06.03.2023 18:28:44</t>
  </si>
  <si>
    <t>06.03.2023 18:28:45</t>
  </si>
  <si>
    <t>06.03.2023 18:28:47</t>
  </si>
  <si>
    <t>06.03.2023 18:28:48</t>
  </si>
  <si>
    <t>06.03.2023 18:28:50</t>
  </si>
  <si>
    <t>06.03.2023 18:28:51</t>
  </si>
  <si>
    <t>06.03.2023 18:28:59</t>
  </si>
  <si>
    <t>06.03.2023 18:29:00</t>
  </si>
  <si>
    <t>06.03.2023 18:29:02</t>
  </si>
  <si>
    <t>06.03.2023 18:29:05</t>
  </si>
  <si>
    <t>06.03.2023 18:29:06</t>
  </si>
  <si>
    <t>06.03.2023 18:29:08</t>
  </si>
  <si>
    <t>06.03.2023 18:29:45</t>
  </si>
  <si>
    <t>06.03.2023 18:29:47</t>
  </si>
  <si>
    <t>06.03.2023 18:29:59</t>
  </si>
  <si>
    <t>06.03.2023 18:30:03</t>
  </si>
  <si>
    <t>06.03.2023 18:30:05</t>
  </si>
  <si>
    <t>06.03.2023 18:30:06</t>
  </si>
  <si>
    <t>06.03.2023 18:30:08</t>
  </si>
  <si>
    <t>06.03.2023 18:30:09</t>
  </si>
  <si>
    <t>06.03.2023 18:30:11</t>
  </si>
  <si>
    <t>06.03.2023 18:30:32</t>
  </si>
  <si>
    <t>06.03.2023 18:30:33</t>
  </si>
  <si>
    <t>06.03.2023 18:30:35</t>
  </si>
  <si>
    <t>06.03.2023 18:30:54</t>
  </si>
  <si>
    <t>06.03.2023 18:30:56</t>
  </si>
  <si>
    <t>06.03.2023 18:30:57</t>
  </si>
  <si>
    <t>06.03.2023 18:31:24</t>
  </si>
  <si>
    <t>06.03.2023 18:31:26</t>
  </si>
  <si>
    <t>06.03.2023 18:31:27</t>
  </si>
  <si>
    <t>06.03.2023 18:31:36</t>
  </si>
  <si>
    <t>06.03.2023 18:31:38</t>
  </si>
  <si>
    <t>06.03.2023 18:31:39</t>
  </si>
  <si>
    <t>06.03.2023 18:31:41</t>
  </si>
  <si>
    <t>06.03.2023 18:31:42</t>
  </si>
  <si>
    <t>06.03.2023 18:31:48</t>
  </si>
  <si>
    <t>06.03.2023 18:31:52</t>
  </si>
  <si>
    <t>06.03.2023 18:32:04</t>
  </si>
  <si>
    <t>06.03.2023 18:32:06</t>
  </si>
  <si>
    <t>06.03.2023 18:32:07</t>
  </si>
  <si>
    <t>06.03.2023 18:32:36</t>
  </si>
  <si>
    <t>06.03.2023 18:32:37</t>
  </si>
  <si>
    <t>06.03.2023 18:32:39</t>
  </si>
  <si>
    <t>06.03.2023 18:33:06</t>
  </si>
  <si>
    <t>06.03.2023 18:33:07</t>
  </si>
  <si>
    <t>06.03.2023 18:33:27</t>
  </si>
  <si>
    <t>06.03.2023 18:33:28</t>
  </si>
  <si>
    <t>06.03.2023 18:33:42</t>
  </si>
  <si>
    <t>06.03.2023 18:33:43</t>
  </si>
  <si>
    <t>06.03.2023 18:33:45</t>
  </si>
  <si>
    <t>06.03.2023 18:34:22</t>
  </si>
  <si>
    <t>06.03.2023 18:34:24</t>
  </si>
  <si>
    <t>06.03.2023 18:34:34</t>
  </si>
  <si>
    <t>06.03.2023 18:34:36</t>
  </si>
  <si>
    <t>06.03.2023 18:34:37</t>
  </si>
  <si>
    <t>06.03.2023 18:34:46</t>
  </si>
  <si>
    <t>06.03.2023 18:34:48</t>
  </si>
  <si>
    <t>06.03.2023 18:34:49</t>
  </si>
  <si>
    <t>06.03.2023 18:34:58</t>
  </si>
  <si>
    <t>06.03.2023 18:35:01</t>
  </si>
  <si>
    <t>06.03.2023 18:35:03</t>
  </si>
  <si>
    <t>06.03.2023 18:35:04</t>
  </si>
  <si>
    <t>06.03.2023 18:35:07</t>
  </si>
  <si>
    <t>06.03.2023 18:35:09</t>
  </si>
  <si>
    <t>06.03.2023 18:35:10</t>
  </si>
  <si>
    <t>06.03.2023 18:35:12</t>
  </si>
  <si>
    <t>06.03.2023 18:35:13</t>
  </si>
  <si>
    <t>06.03.2023 18:35:15</t>
  </si>
  <si>
    <t>06.03.2023 18:35:16</t>
  </si>
  <si>
    <t>06.03.2023 18:35:18</t>
  </si>
  <si>
    <t>06.03.2023 18:35:21</t>
  </si>
  <si>
    <t>06.03.2023 18:35:22</t>
  </si>
  <si>
    <t>06.03.2023 18:35:30</t>
  </si>
  <si>
    <t>06.03.2023 18:35:31</t>
  </si>
  <si>
    <t>06.03.2023 18:35:33</t>
  </si>
  <si>
    <t>06.03.2023 18:35:37</t>
  </si>
  <si>
    <t>06.03.2023 18:35:40</t>
  </si>
  <si>
    <t>06.03.2023 18:35:42</t>
  </si>
  <si>
    <t>06.03.2023 18:35:54</t>
  </si>
  <si>
    <t>06.03.2023 18:35:55</t>
  </si>
  <si>
    <t>06.03.2023 18:36:28</t>
  </si>
  <si>
    <t>06.03.2023 18:36:31</t>
  </si>
  <si>
    <t>06.03.2023 18:36:33</t>
  </si>
  <si>
    <t>06.03.2023 18:36:34</t>
  </si>
  <si>
    <t>06.03.2023 18:37:07</t>
  </si>
  <si>
    <t>06.03.2023 18:37:09</t>
  </si>
  <si>
    <t>06.03.2023 18:37:25</t>
  </si>
  <si>
    <t>06.03.2023 18:37:28</t>
  </si>
  <si>
    <t>06.03.2023 18:37:30</t>
  </si>
  <si>
    <t>06.03.2023 18:37:52</t>
  </si>
  <si>
    <t>06.03.2023 18:37:54</t>
  </si>
  <si>
    <t>06.03.2023 18:37:55</t>
  </si>
  <si>
    <t>06.03.2023 18:38:06</t>
  </si>
  <si>
    <t>06.03.2023 18:38:07</t>
  </si>
  <si>
    <t>06.03.2023 18:38:09</t>
  </si>
  <si>
    <t>06.03.2023 18:38:43</t>
  </si>
  <si>
    <t>06.03.2023 18:38:44</t>
  </si>
  <si>
    <t>06.03.2023 18:38:46</t>
  </si>
  <si>
    <t>06.03.2023 18:38:58</t>
  </si>
  <si>
    <t>06.03.2023 18:38:59</t>
  </si>
  <si>
    <t>06.03.2023 18:39:01</t>
  </si>
  <si>
    <t>06.03.2023 18:39:20</t>
  </si>
  <si>
    <t>06.03.2023 18:39:22</t>
  </si>
  <si>
    <t>06.03.2023 18:39:23</t>
  </si>
  <si>
    <t>06.03.2023 18:39:25</t>
  </si>
  <si>
    <t>06.03.2023 18:39:40</t>
  </si>
  <si>
    <t>06.03.2023 18:39:41</t>
  </si>
  <si>
    <t>06.03.2023 18:40:10</t>
  </si>
  <si>
    <t>06.03.2023 18:40:11</t>
  </si>
  <si>
    <t>06.03.2023 18:40:23</t>
  </si>
  <si>
    <t>06.03.2023 18:40:25</t>
  </si>
  <si>
    <t>06.03.2023 18:40:52</t>
  </si>
  <si>
    <t>06.03.2023 18:40:53</t>
  </si>
  <si>
    <t>06.03.2023 18:40:55</t>
  </si>
  <si>
    <t>06.03.2023 18:41:26</t>
  </si>
  <si>
    <t>06.03.2023 18:41:28</t>
  </si>
  <si>
    <t>06.03.2023 18:41:29</t>
  </si>
  <si>
    <t>06.03.2023 18:41:31</t>
  </si>
  <si>
    <t>06.03.2023 18:41:32</t>
  </si>
  <si>
    <t>06.03.2023 18:41:59</t>
  </si>
  <si>
    <t>06.03.2023 18:42:01</t>
  </si>
  <si>
    <t>06.03.2023 18:42:02</t>
  </si>
  <si>
    <t>06.03.2023 18:42:43</t>
  </si>
  <si>
    <t>06.03.2023 18:42:44</t>
  </si>
  <si>
    <t>06.03.2023 18:42:47</t>
  </si>
  <si>
    <t>06.03.2023 18:42:49</t>
  </si>
  <si>
    <t>06.03.2023 18:42:50</t>
  </si>
  <si>
    <t>06.03.2023 18:42:52</t>
  </si>
  <si>
    <t>06.03.2023 18:43:11</t>
  </si>
  <si>
    <t>06.03.2023 18:43:13</t>
  </si>
  <si>
    <t>06.03.2023 18:43:29</t>
  </si>
  <si>
    <t>06.03.2023 18:43:31</t>
  </si>
  <si>
    <t>06.03.2023 18:43:32</t>
  </si>
  <si>
    <t>06.03.2023 18:43:41</t>
  </si>
  <si>
    <t>06.03.2023 18:43:42</t>
  </si>
  <si>
    <t>06.03.2023 18:43:44</t>
  </si>
  <si>
    <t>06.03.2023 18:43:45</t>
  </si>
  <si>
    <t>06.03.2023 18:43:47</t>
  </si>
  <si>
    <t>06.03.2023 18:43:48</t>
  </si>
  <si>
    <t>06.03.2023 18:43:56</t>
  </si>
  <si>
    <t>06.03.2023 18:43:59</t>
  </si>
  <si>
    <t>06.03.2023 18:44:00</t>
  </si>
  <si>
    <t>06.03.2023 18:44:06</t>
  </si>
  <si>
    <t>06.03.2023 18:44:08</t>
  </si>
  <si>
    <t>06.03.2023 18:44:21</t>
  </si>
  <si>
    <t>06.03.2023 18:44:24</t>
  </si>
  <si>
    <t>06.03.2023 18:44:26</t>
  </si>
  <si>
    <t>06.03.2023 18:44:32</t>
  </si>
  <si>
    <t>06.03.2023 18:44:33</t>
  </si>
  <si>
    <t>06.03.2023 18:44:59</t>
  </si>
  <si>
    <t>06.03.2023 18:45:00</t>
  </si>
  <si>
    <t>06.03.2023 18:45:02</t>
  </si>
  <si>
    <t>06.03.2023 18:45:03</t>
  </si>
  <si>
    <t>06.03.2023 18:45:06</t>
  </si>
  <si>
    <t>06.03.2023 18:45:09</t>
  </si>
  <si>
    <t>06.03.2023 18:45:11</t>
  </si>
  <si>
    <t>06.03.2023 18:45:12</t>
  </si>
  <si>
    <t>06.03.2023 18:45:14</t>
  </si>
  <si>
    <t>06.03.2023 18:45:20</t>
  </si>
  <si>
    <t>06.03.2023 18:45:35</t>
  </si>
  <si>
    <t>06.03.2023 18:45:57</t>
  </si>
  <si>
    <t>06.03.2023 18:46:00</t>
  </si>
  <si>
    <t>06.03.2023 18:46:02</t>
  </si>
  <si>
    <t>06.03.2023 18:46:42</t>
  </si>
  <si>
    <t>06.03.2023 18:46:44</t>
  </si>
  <si>
    <t>06.03.2023 18:46:53</t>
  </si>
  <si>
    <t>06.03.2023 18:46:54</t>
  </si>
  <si>
    <t>06.03.2023 18:46:56</t>
  </si>
  <si>
    <t>06.03.2023 18:46:59</t>
  </si>
  <si>
    <t>06.03.2023 18:47:00</t>
  </si>
  <si>
    <t>06.03.2023 18:47:23</t>
  </si>
  <si>
    <t>06.03.2023 18:47:24</t>
  </si>
  <si>
    <t>06.03.2023 18:47:36</t>
  </si>
  <si>
    <t>06.03.2023 18:47:54</t>
  </si>
  <si>
    <t>06.03.2023 18:47:57</t>
  </si>
  <si>
    <t>06.03.2023 18:47:58</t>
  </si>
  <si>
    <t>06.03.2023 18:48:00</t>
  </si>
  <si>
    <t>06.03.2023 18:48:01</t>
  </si>
  <si>
    <t>06.03.2023 18:48:30</t>
  </si>
  <si>
    <t>06.03.2023 18:48:31</t>
  </si>
  <si>
    <t>06.03.2023 18:48:33</t>
  </si>
  <si>
    <t>06.03.2023 18:48:51</t>
  </si>
  <si>
    <t>06.03.2023 18:48:52</t>
  </si>
  <si>
    <t>06.03.2023 18:48:54</t>
  </si>
  <si>
    <t>06.03.2023 18:48:55</t>
  </si>
  <si>
    <t>06.03.2023 18:48:57</t>
  </si>
  <si>
    <t>06.03.2023 18:48:58</t>
  </si>
  <si>
    <t>06.03.2023 18:49:21</t>
  </si>
  <si>
    <t>06.03.2023 18:49:22</t>
  </si>
  <si>
    <t>06.03.2023 18:49:24</t>
  </si>
  <si>
    <t>06.03.2023 18:49:25</t>
  </si>
  <si>
    <t>06.03.2023 18:49:27</t>
  </si>
  <si>
    <t>06.03.2023 18:49:28</t>
  </si>
  <si>
    <t>06.03.2023 18:49:30</t>
  </si>
  <si>
    <t>06.03.2023 18:49:31</t>
  </si>
  <si>
    <t>06.03.2023 18:49:39</t>
  </si>
  <si>
    <t>06.03.2023 18:49:42</t>
  </si>
  <si>
    <t>06.03.2023 18:49:43</t>
  </si>
  <si>
    <t>06.03.2023 18:49:45</t>
  </si>
  <si>
    <t>06.03.2023 18:49:46</t>
  </si>
  <si>
    <t>06.03.2023 18:49:48</t>
  </si>
  <si>
    <t>06.03.2023 18:49:52</t>
  </si>
  <si>
    <t>06.03.2023 18:49:55</t>
  </si>
  <si>
    <t>06.03.2023 18:49:57</t>
  </si>
  <si>
    <t>06.03.2023 18:49:58</t>
  </si>
  <si>
    <t>06.03.2023 18:50:21</t>
  </si>
  <si>
    <t>06.03.2023 18:50:24</t>
  </si>
  <si>
    <t>06.03.2023 18:50:25</t>
  </si>
  <si>
    <t>06.03.2023 18:50:27</t>
  </si>
  <si>
    <t>06.03.2023 18:50:28</t>
  </si>
  <si>
    <t>06.03.2023 18:50:30</t>
  </si>
  <si>
    <t>06.03.2023 18:50:33</t>
  </si>
  <si>
    <t>06.03.2023 18:50:34</t>
  </si>
  <si>
    <t>06.03.2023 18:50:36</t>
  </si>
  <si>
    <t>06.03.2023 18:50:40</t>
  </si>
  <si>
    <t>06.03.2023 18:50:42</t>
  </si>
  <si>
    <t>06.03.2023 18:50:43</t>
  </si>
  <si>
    <t>06.03.2023 18:51:09</t>
  </si>
  <si>
    <t>06.03.2023 18:51:10</t>
  </si>
  <si>
    <t>06.03.2023 18:51:21</t>
  </si>
  <si>
    <t>06.03.2023 18:51:22</t>
  </si>
  <si>
    <t>06.03.2023 18:51:31</t>
  </si>
  <si>
    <t>06.03.2023 18:51:34</t>
  </si>
  <si>
    <t>06.03.2023 18:51:36</t>
  </si>
  <si>
    <t>06.03.2023 18:51:37</t>
  </si>
  <si>
    <t>06.03.2023 18:51:40</t>
  </si>
  <si>
    <t>06.03.2023 18:51:42</t>
  </si>
  <si>
    <t>06.03.2023 18:51:43</t>
  </si>
  <si>
    <t>06.03.2023 18:51:45</t>
  </si>
  <si>
    <t>06.03.2023 18:51:48</t>
  </si>
  <si>
    <t>06.03.2023 18:51:49</t>
  </si>
  <si>
    <t>06.03.2023 18:51:51</t>
  </si>
  <si>
    <t>06.03.2023 18:51:52</t>
  </si>
  <si>
    <t>06.03.2023 18:51:54</t>
  </si>
  <si>
    <t>06.03.2023 18:52:07</t>
  </si>
  <si>
    <t>06.03.2023 18:52:09</t>
  </si>
  <si>
    <t>06.03.2023 18:52:10</t>
  </si>
  <si>
    <t>06.03.2023 18:52:12</t>
  </si>
  <si>
    <t>06.03.2023 18:52:15</t>
  </si>
  <si>
    <t>06.03.2023 18:52:16</t>
  </si>
  <si>
    <t>06.03.2023 18:52:49</t>
  </si>
  <si>
    <t>06.03.2023 18:52:51</t>
  </si>
  <si>
    <t>06.03.2023 18:53:00</t>
  </si>
  <si>
    <t>06.03.2023 18:53:01</t>
  </si>
  <si>
    <t>06.03.2023 18:53:03</t>
  </si>
  <si>
    <t>06.03.2023 18:53:04</t>
  </si>
  <si>
    <t>06.03.2023 18:53:09</t>
  </si>
  <si>
    <t>06.03.2023 18:53:10</t>
  </si>
  <si>
    <t>06.03.2023 18:53:12</t>
  </si>
  <si>
    <t>06.03.2023 18:53:33</t>
  </si>
  <si>
    <t>06.03.2023 18:53:34</t>
  </si>
  <si>
    <t>06.03.2023 18:53:39</t>
  </si>
  <si>
    <t>06.03.2023 18:53:40</t>
  </si>
  <si>
    <t>06.03.2023 18:53:54</t>
  </si>
  <si>
    <t>06.03.2023 18:53:55</t>
  </si>
  <si>
    <t>06.03.2023 18:54:09</t>
  </si>
  <si>
    <t>06.03.2023 18:54:10</t>
  </si>
  <si>
    <t>06.03.2023 18:54:12</t>
  </si>
  <si>
    <t>06.03.2023 18:54:13</t>
  </si>
  <si>
    <t>06.03.2023 18:54:18</t>
  </si>
  <si>
    <t>06.03.2023 18:54:19</t>
  </si>
  <si>
    <t>06.03.2023 18:54:55</t>
  </si>
  <si>
    <t>06.03.2023 18:54:57</t>
  </si>
  <si>
    <t>06.03.2023 18:55:00</t>
  </si>
  <si>
    <t>06.03.2023 18:56:06</t>
  </si>
  <si>
    <t>06.03.2023 18:56:07</t>
  </si>
  <si>
    <t>06.03.2023 18:56:09</t>
  </si>
  <si>
    <t>06.03.2023 18:56:16</t>
  </si>
  <si>
    <t>06.03.2023 18:56:18</t>
  </si>
  <si>
    <t>06.03.2023 18:56:36</t>
  </si>
  <si>
    <t>06.03.2023 18:56:37</t>
  </si>
  <si>
    <t>06.03.2023 18:56:39</t>
  </si>
  <si>
    <t>06.03.2023 18:57:00</t>
  </si>
  <si>
    <t>06.03.2023 18:57:01</t>
  </si>
  <si>
    <t>06.03.2023 18:57:03</t>
  </si>
  <si>
    <t>06.03.2023 18:57:04</t>
  </si>
  <si>
    <t>06.03.2023 18:57:06</t>
  </si>
  <si>
    <t>06.03.2023 18:57:07</t>
  </si>
  <si>
    <t>06.03.2023 18:57:09</t>
  </si>
  <si>
    <t>06.03.2023 18:57:10</t>
  </si>
  <si>
    <t>06.03.2023 18:57:54</t>
  </si>
  <si>
    <t>06.03.2023 18:57:55</t>
  </si>
  <si>
    <t>06.03.2023 18:58:21</t>
  </si>
  <si>
    <t>06.03.2023 18:58:24</t>
  </si>
  <si>
    <t>06.03.2023 18:58:25</t>
  </si>
  <si>
    <t>06.03.2023 18:58:27</t>
  </si>
  <si>
    <t>06.03.2023 18:58:40</t>
  </si>
  <si>
    <t>06.03.2023 18:58:42</t>
  </si>
  <si>
    <t>06.03.2023 18:58:43</t>
  </si>
  <si>
    <t>06.03.2023 18:59:03</t>
  </si>
  <si>
    <t>06.03.2023 18:59:10</t>
  </si>
  <si>
    <t>06.03.2023 18:59:12</t>
  </si>
  <si>
    <t>06.03.2023 18:59:13</t>
  </si>
  <si>
    <t>06.03.2023 18:59:15</t>
  </si>
  <si>
    <t>06.03.2023 18:59:16</t>
  </si>
  <si>
    <t>06.03.2023 18:59:18</t>
  </si>
  <si>
    <t>06.03.2023 18:59:19</t>
  </si>
  <si>
    <t>06.03.2023 18:59:36</t>
  </si>
  <si>
    <t>06.03.2023 18:59:37</t>
  </si>
  <si>
    <t>06.03.2023 18:59:40</t>
  </si>
  <si>
    <t>06.03.2023 18:59:42</t>
  </si>
  <si>
    <t>06.03.2023 18:59:45</t>
  </si>
  <si>
    <t>06.03.2023 18:59:46</t>
  </si>
  <si>
    <t>06.03.2023 18:59:48</t>
  </si>
  <si>
    <t>06.03.2023 19:00:30</t>
  </si>
  <si>
    <t>06.03.2023 19:00:31</t>
  </si>
  <si>
    <t>06.03.2023 19:00:33</t>
  </si>
  <si>
    <t>06.03.2023 19:00:57</t>
  </si>
  <si>
    <t>06.03.2023 19:00:58</t>
  </si>
  <si>
    <t>06.03.2023 19:01:00</t>
  </si>
  <si>
    <t>06.03.2023 19:01:01</t>
  </si>
  <si>
    <t>06.03.2023 19:01:09</t>
  </si>
  <si>
    <t>06.03.2023 19:01:10</t>
  </si>
  <si>
    <t>06.03.2023 19:01:12</t>
  </si>
  <si>
    <t>06.03.2023 19:01:31</t>
  </si>
  <si>
    <t>06.03.2023 19:01:34</t>
  </si>
  <si>
    <t>06.03.2023 19:01:36</t>
  </si>
  <si>
    <t>06.03.2023 19:01:37</t>
  </si>
  <si>
    <t>06.03.2023 19:01:39</t>
  </si>
  <si>
    <t>06.03.2023 19:01:40</t>
  </si>
  <si>
    <t>06.03.2023 19:01:42</t>
  </si>
  <si>
    <t>06.03.2023 19:02:10</t>
  </si>
  <si>
    <t>06.03.2023 19:02:13</t>
  </si>
  <si>
    <t>06.03.2023 19:02:15</t>
  </si>
  <si>
    <t>06.03.2023 19:02:16</t>
  </si>
  <si>
    <t>06.03.2023 19:02:42</t>
  </si>
  <si>
    <t>06.03.2023 19:02:43</t>
  </si>
  <si>
    <t>06.03.2023 19:02:45</t>
  </si>
  <si>
    <t>06.03.2023 19:02:46</t>
  </si>
  <si>
    <t>06.03.2023 19:02:48</t>
  </si>
  <si>
    <t>06.03.2023 19:03:01</t>
  </si>
  <si>
    <t>06.03.2023 19:03:03</t>
  </si>
  <si>
    <t>06.03.2023 19:03:30</t>
  </si>
  <si>
    <t>06.03.2023 19:03:31</t>
  </si>
  <si>
    <t>06.03.2023 19:04:03</t>
  </si>
  <si>
    <t>06.03.2023 19:04:04</t>
  </si>
  <si>
    <t>06.03.2023 19:04:07</t>
  </si>
  <si>
    <t>06.03.2023 19:04:09</t>
  </si>
  <si>
    <t>06.03.2023 19:04:10</t>
  </si>
  <si>
    <t>06.03.2023 19:04:12</t>
  </si>
  <si>
    <t>06.03.2023 19:04:13</t>
  </si>
  <si>
    <t>06.03.2023 19:04:21</t>
  </si>
  <si>
    <t>06.03.2023 19:04:22</t>
  </si>
  <si>
    <t>06.03.2023 19:04:24</t>
  </si>
  <si>
    <t>06.03.2023 19:05:03</t>
  </si>
  <si>
    <t>06.03.2023 19:05:04</t>
  </si>
  <si>
    <t>06.03.2023 19:05:06</t>
  </si>
  <si>
    <t>06.03.2023 19:05:07</t>
  </si>
  <si>
    <t>06.03.2023 19:05:30</t>
  </si>
  <si>
    <t>06.03.2023 19:05:31</t>
  </si>
  <si>
    <t>06.03.2023 19:05:33</t>
  </si>
  <si>
    <t>06.03.2023 19:05:34</t>
  </si>
  <si>
    <t>06.03.2023 19:05:55</t>
  </si>
  <si>
    <t>06.03.2023 19:05:58</t>
  </si>
  <si>
    <t>06.03.2023 19:06:00</t>
  </si>
  <si>
    <t>06.03.2023 19:06:13</t>
  </si>
  <si>
    <t>06.03.2023 19:06:15</t>
  </si>
  <si>
    <t>06.03.2023 19:06:27</t>
  </si>
  <si>
    <t>06.03.2023 19:06:28</t>
  </si>
  <si>
    <t>06.03.2023 19:06:30</t>
  </si>
  <si>
    <t>06.03.2023 19:06:31</t>
  </si>
  <si>
    <t>06.03.2023 19:06:33</t>
  </si>
  <si>
    <t>06.03.2023 19:06:34</t>
  </si>
  <si>
    <t>06.03.2023 19:06:49</t>
  </si>
  <si>
    <t>06.03.2023 19:06:51</t>
  </si>
  <si>
    <t>06.03.2023 19:06:55</t>
  </si>
  <si>
    <t>06.03.2023 19:06:57</t>
  </si>
  <si>
    <t>06.03.2023 19:06:58</t>
  </si>
  <si>
    <t>06.03.2023 19:07:24</t>
  </si>
  <si>
    <t>06.03.2023 19:07:25</t>
  </si>
  <si>
    <t>06.03.2023 19:07:27</t>
  </si>
  <si>
    <t>06.03.2023 19:07:28</t>
  </si>
  <si>
    <t>06.03.2023 19:07:30</t>
  </si>
  <si>
    <t>06.03.2023 19:07:31</t>
  </si>
  <si>
    <t>06.03.2023 19:07:34</t>
  </si>
  <si>
    <t>06.03.2023 19:07:36</t>
  </si>
  <si>
    <t>06.03.2023 19:07:37</t>
  </si>
  <si>
    <t>06.03.2023 19:08:22</t>
  </si>
  <si>
    <t>06.03.2023 19:08:24</t>
  </si>
  <si>
    <t>06.03.2023 19:08:36</t>
  </si>
  <si>
    <t>06.03.2023 19:09:43</t>
  </si>
  <si>
    <t>06.03.2023 19:10:00</t>
  </si>
  <si>
    <t>06.03.2023 19:10:01</t>
  </si>
  <si>
    <t>06.03.2023 19:10:03</t>
  </si>
  <si>
    <t>06.03.2023 19:10:28</t>
  </si>
  <si>
    <t>06.03.2023 19:10:30</t>
  </si>
  <si>
    <t>06.03.2023 19:10:31</t>
  </si>
  <si>
    <t>06.03.2023 19:10:42</t>
  </si>
  <si>
    <t>06.03.2023 19:10:43</t>
  </si>
  <si>
    <t>06.03.2023 19:10:45</t>
  </si>
  <si>
    <t>06.03.2023 19:10:52</t>
  </si>
  <si>
    <t>06.03.2023 19:10:54</t>
  </si>
  <si>
    <t>06.03.2023 19:10:55</t>
  </si>
  <si>
    <t>06.03.2023 19:10:57</t>
  </si>
  <si>
    <t>06.03.2023 19:10:58</t>
  </si>
  <si>
    <t>06.03.2023 19:11:00</t>
  </si>
  <si>
    <t>06.03.2023 19:11:43</t>
  </si>
  <si>
    <t>06.03.2023 19:11:45</t>
  </si>
  <si>
    <t>06.03.2023 19:11:46</t>
  </si>
  <si>
    <t>06.03.2023 19:11:48</t>
  </si>
  <si>
    <t>06.03.2023 19:11:58</t>
  </si>
  <si>
    <t>06.03.2023 19:12:00</t>
  </si>
  <si>
    <t>06.03.2023 19:12:01</t>
  </si>
  <si>
    <t>06.03.2023 19:12:03</t>
  </si>
  <si>
    <t>06.03.2023 19:12:54</t>
  </si>
  <si>
    <t>06.03.2023 19:12:55</t>
  </si>
  <si>
    <t>06.03.2023 19:13:13</t>
  </si>
  <si>
    <t>06.03.2023 19:13:15</t>
  </si>
  <si>
    <t>06.03.2023 19:13:16</t>
  </si>
  <si>
    <t>06.03.2023 19:13:19</t>
  </si>
  <si>
    <t>06.03.2023 19:13:21</t>
  </si>
  <si>
    <t>06.03.2023 19:13:22</t>
  </si>
  <si>
    <t>06.03.2023 19:13:42</t>
  </si>
  <si>
    <t>06.03.2023 19:13:43</t>
  </si>
  <si>
    <t>06.03.2023 19:13:51</t>
  </si>
  <si>
    <t>06.03.2023 19:13:52</t>
  </si>
  <si>
    <t>06.03.2023 19:14:04</t>
  </si>
  <si>
    <t>06.03.2023 19:14:06</t>
  </si>
  <si>
    <t>06.03.2023 19:14:07</t>
  </si>
  <si>
    <t>06.03.2023 19:14:24</t>
  </si>
  <si>
    <t>06.03.2023 19:14:25</t>
  </si>
  <si>
    <t>06.03.2023 19:14:27</t>
  </si>
  <si>
    <t>06.03.2023 19:14:28</t>
  </si>
  <si>
    <t>06.03.2023 19:14:30</t>
  </si>
  <si>
    <t>06.03.2023 19:14:31</t>
  </si>
  <si>
    <t>06.03.2023 19:14:57</t>
  </si>
  <si>
    <t>06.03.2023 19:14:58</t>
  </si>
  <si>
    <t>06.03.2023 19:15:01</t>
  </si>
  <si>
    <t>06.03.2023 19:15:04</t>
  </si>
  <si>
    <t>06.03.2023 19:15:06</t>
  </si>
  <si>
    <t>06.03.2023 19:15:07</t>
  </si>
  <si>
    <t>06.03.2023 19:16:12</t>
  </si>
  <si>
    <t>06.03.2023 19:16:13</t>
  </si>
  <si>
    <t>06.03.2023 19:16:15</t>
  </si>
  <si>
    <t>06.03.2023 19:16:18</t>
  </si>
  <si>
    <t>06.03.2023 19:16:22</t>
  </si>
  <si>
    <t>06.03.2023 19:16:24</t>
  </si>
  <si>
    <t>06.03.2023 19:16:25</t>
  </si>
  <si>
    <t>06.03.2023 19:16:37</t>
  </si>
  <si>
    <t>06.03.2023 19:16:39</t>
  </si>
  <si>
    <t>06.03.2023 19:16:46</t>
  </si>
  <si>
    <t>06.03.2023 19:16:48</t>
  </si>
  <si>
    <t>06.03.2023 19:16:49</t>
  </si>
  <si>
    <t>06.03.2023 19:16:52</t>
  </si>
  <si>
    <t>06.03.2023 19:16:54</t>
  </si>
  <si>
    <t>06.03.2023 19:17:30</t>
  </si>
  <si>
    <t>06.03.2023 19:17:31</t>
  </si>
  <si>
    <t>06.03.2023 19:17:34</t>
  </si>
  <si>
    <t>06.03.2023 19:17:36</t>
  </si>
  <si>
    <t>06.03.2023 19:17:37</t>
  </si>
  <si>
    <t>06.03.2023 19:17:39</t>
  </si>
  <si>
    <t>06.03.2023 19:17:40</t>
  </si>
  <si>
    <t>06.03.2023 19:17:42</t>
  </si>
  <si>
    <t>06.03.2023 19:17:57</t>
  </si>
  <si>
    <t>06.03.2023 19:17:58</t>
  </si>
  <si>
    <t>06.03.2023 19:18:21</t>
  </si>
  <si>
    <t>06.03.2023 19:18:22</t>
  </si>
  <si>
    <t>06.03.2023 19:18:24</t>
  </si>
  <si>
    <t>06.03.2023 19:18:40</t>
  </si>
  <si>
    <t>06.03.2023 19:18:42</t>
  </si>
  <si>
    <t>06.03.2023 19:18:43</t>
  </si>
  <si>
    <t>06.03.2023 19:18:45</t>
  </si>
  <si>
    <t>06.03.2023 19:18:58</t>
  </si>
  <si>
    <t>06.03.2023 19:19:00</t>
  </si>
  <si>
    <t>06.03.2023 19:19:07</t>
  </si>
  <si>
    <t>06.03.2023 19:19:09</t>
  </si>
  <si>
    <t>06.03.2023 19:19:10</t>
  </si>
  <si>
    <t>06.03.2023 19:19:12</t>
  </si>
  <si>
    <t>06.03.2023 19:19:13</t>
  </si>
  <si>
    <t>06.03.2023 19:19:15</t>
  </si>
  <si>
    <t>06.03.2023 19:19:36</t>
  </si>
  <si>
    <t>06.03.2023 19:19:37</t>
  </si>
  <si>
    <t>06.03.2023 19:19:39</t>
  </si>
  <si>
    <t>06.03.2023 19:19:40</t>
  </si>
  <si>
    <t>06.03.2023 19:20:19</t>
  </si>
  <si>
    <t>06.03.2023 19:20:21</t>
  </si>
  <si>
    <t>06.03.2023 19:20:22</t>
  </si>
  <si>
    <t>06.03.2023 19:20:24</t>
  </si>
  <si>
    <t>06.03.2023 19:20:42</t>
  </si>
  <si>
    <t>06.03.2023 19:20:43</t>
  </si>
  <si>
    <t>06.03.2023 19:21:07</t>
  </si>
  <si>
    <t>06.03.2023 19:21:09</t>
  </si>
  <si>
    <t>06.03.2023 19:21:10</t>
  </si>
  <si>
    <t>06.03.2023 19:21:12</t>
  </si>
  <si>
    <t>06.03.2023 19:21:27</t>
  </si>
  <si>
    <t>06.03.2023 19:21:28</t>
  </si>
  <si>
    <t>06.03.2023 19:22:06</t>
  </si>
  <si>
    <t>06.03.2023 19:22:07</t>
  </si>
  <si>
    <t>06.03.2023 19:22:09</t>
  </si>
  <si>
    <t>06.03.2023 19:22:54</t>
  </si>
  <si>
    <t>06.03.2023 19:22:55</t>
  </si>
  <si>
    <t>06.03.2023 19:22:56</t>
  </si>
  <si>
    <t>06.03.2023 19:23:52</t>
  </si>
  <si>
    <t>06.03.2023 19:23:53</t>
  </si>
  <si>
    <t>06.03.2023 19:23:55</t>
  </si>
  <si>
    <t>06.03.2023 19:23:56</t>
  </si>
  <si>
    <t>06.03.2023 19:24:17</t>
  </si>
  <si>
    <t>06.03.2023 19:24:19</t>
  </si>
  <si>
    <t>06.03.2023 19:24:20</t>
  </si>
  <si>
    <t>06.03.2023 19:25:26</t>
  </si>
  <si>
    <t>06.03.2023 19:25:28</t>
  </si>
  <si>
    <t>06.03.2023 19:25:31</t>
  </si>
  <si>
    <t>06.03.2023 19:25:32</t>
  </si>
  <si>
    <t>06.03.2023 19:25:35</t>
  </si>
  <si>
    <t>06.03.2023 19:25:38</t>
  </si>
  <si>
    <t>06.03.2023 19:25:40</t>
  </si>
  <si>
    <t>06.03.2023 19:25:41</t>
  </si>
  <si>
    <t>06.03.2023 19:26:43</t>
  </si>
  <si>
    <t>06.03.2023 19:26:44</t>
  </si>
  <si>
    <t>06.03.2023 19:26:46</t>
  </si>
  <si>
    <t>06.03.2023 19:27:31</t>
  </si>
  <si>
    <t>06.03.2023 19:27:32</t>
  </si>
  <si>
    <t>06.03.2023 19:27:34</t>
  </si>
  <si>
    <t>06.03.2023 19:28:08</t>
  </si>
  <si>
    <t>06.03.2023 19:28:10</t>
  </si>
  <si>
    <t>06.03.2023 19:29:14</t>
  </si>
  <si>
    <t>06.03.2023 19:29:26</t>
  </si>
  <si>
    <t>06.03.2023 19:29:28</t>
  </si>
  <si>
    <t>06.03.2023 19:30:01</t>
  </si>
  <si>
    <t>06.03.2023 19:30:04</t>
  </si>
  <si>
    <t>06.03.2023 19:30:05</t>
  </si>
  <si>
    <t>06.03.2023 19:30:07</t>
  </si>
  <si>
    <t>06.03.2023 19:30:08</t>
  </si>
  <si>
    <t>06.03.2023 19:30:10</t>
  </si>
  <si>
    <t>06.03.2023 19:30:11</t>
  </si>
  <si>
    <t>06.03.2023 19:30:13</t>
  </si>
  <si>
    <t>06.03.2023 19:30:29</t>
  </si>
  <si>
    <t>06.03.2023 19:30:31</t>
  </si>
  <si>
    <t>06.03.2023 19:30:32</t>
  </si>
  <si>
    <t>06.03.2023 19:30:34</t>
  </si>
  <si>
    <t>06.03.2023 19:30:35</t>
  </si>
  <si>
    <t>06.03.2023 19:30:44</t>
  </si>
  <si>
    <t>06.03.2023 19:30:46</t>
  </si>
  <si>
    <t>06.03.2023 19:30:47</t>
  </si>
  <si>
    <t>06.03.2023 19:30:49</t>
  </si>
  <si>
    <t>06.03.2023 19:30:50</t>
  </si>
  <si>
    <t>06.03.2023 19:30:52</t>
  </si>
  <si>
    <t>06.03.2023 19:30:53</t>
  </si>
  <si>
    <t>06.03.2023 19:31:28</t>
  </si>
  <si>
    <t>06.03.2023 19:31:29</t>
  </si>
  <si>
    <t>06.03.2023 19:32:55</t>
  </si>
  <si>
    <t>06.03.2023 19:32:56</t>
  </si>
  <si>
    <t>06.03.2023 19:32:58</t>
  </si>
  <si>
    <t>06.03.2023 19:33:08</t>
  </si>
  <si>
    <t>06.03.2023 19:33:10</t>
  </si>
  <si>
    <t>06.03.2023 19:33:11</t>
  </si>
  <si>
    <t>06.03.2023 19:33:23</t>
  </si>
  <si>
    <t>06.03.2023 19:33:25</t>
  </si>
  <si>
    <t>06.03.2023 19:33:34</t>
  </si>
  <si>
    <t>06.03.2023 19:33:35</t>
  </si>
  <si>
    <t>06.03.2023 19:33:37</t>
  </si>
  <si>
    <t>06.03.2023 19:33:38</t>
  </si>
  <si>
    <t>06.03.2023 19:33:40</t>
  </si>
  <si>
    <t>06.03.2023 19:33:53</t>
  </si>
  <si>
    <t>06.03.2023 19:33:55</t>
  </si>
  <si>
    <t>06.03.2023 19:33:56</t>
  </si>
  <si>
    <t>06.03.2023 19:34:32</t>
  </si>
  <si>
    <t>06.03.2023 19:34:56</t>
  </si>
  <si>
    <t>06.03.2023 19:34:58</t>
  </si>
  <si>
    <t>06.03.2023 19:34:59</t>
  </si>
  <si>
    <t>06.03.2023 19:35:01</t>
  </si>
  <si>
    <t>06.03.2023 19:35:04</t>
  </si>
  <si>
    <t>06.03.2023 19:35:05</t>
  </si>
  <si>
    <t>06.03.2023 19:35:07</t>
  </si>
  <si>
    <t>06.03.2023 19:35:41</t>
  </si>
  <si>
    <t>06.03.2023 19:35:43</t>
  </si>
  <si>
    <t>06.03.2023 19:35:44</t>
  </si>
  <si>
    <t>06.03.2023 19:35:46</t>
  </si>
  <si>
    <t>06.03.2023 19:35:47</t>
  </si>
  <si>
    <t>06.03.2023 19:35:55</t>
  </si>
  <si>
    <t>06.03.2023 19:35:56</t>
  </si>
  <si>
    <t>06.03.2023 19:36:46</t>
  </si>
  <si>
    <t>06.03.2023 19:36:47</t>
  </si>
  <si>
    <t>06.03.2023 19:36:49</t>
  </si>
  <si>
    <t>06.03.2023 19:36:50</t>
  </si>
  <si>
    <t>06.03.2023 19:37:28</t>
  </si>
  <si>
    <t>06.03.2023 19:37:29</t>
  </si>
  <si>
    <t>06.03.2023 19:37:41</t>
  </si>
  <si>
    <t>06.03.2023 19:37:43</t>
  </si>
  <si>
    <t>06.03.2023 19:37:46</t>
  </si>
  <si>
    <t>06.03.2023 19:37:47</t>
  </si>
  <si>
    <t>06.03.2023 19:37:49</t>
  </si>
  <si>
    <t>06.03.2023 19:37:55</t>
  </si>
  <si>
    <t>06.03.2023 19:37:56</t>
  </si>
  <si>
    <t>06.03.2023 19:37:58</t>
  </si>
  <si>
    <t>06.03.2023 19:37:59</t>
  </si>
  <si>
    <t>06.03.2023 19:38:50</t>
  </si>
  <si>
    <t>06.03.2023 19:38:52</t>
  </si>
  <si>
    <t>06.03.2023 19:39:08</t>
  </si>
  <si>
    <t>06.03.2023 19:39:10</t>
  </si>
  <si>
    <t>06.03.2023 19:39:11</t>
  </si>
  <si>
    <t>06.03.2023 19:39:17</t>
  </si>
  <si>
    <t>06.03.2023 19:39:19</t>
  </si>
  <si>
    <t>06.03.2023 19:39:20</t>
  </si>
  <si>
    <t>06.03.2023 19:39:22</t>
  </si>
  <si>
    <t>06.03.2023 19:39:32</t>
  </si>
  <si>
    <t>06.03.2023 19:39:34</t>
  </si>
  <si>
    <t>06.03.2023 19:39:35</t>
  </si>
  <si>
    <t>06.03.2023 19:39:37</t>
  </si>
  <si>
    <t>06.03.2023 19:39:44</t>
  </si>
  <si>
    <t>06.03.2023 19:39:47</t>
  </si>
  <si>
    <t>06.03.2023 19:40:04</t>
  </si>
  <si>
    <t>06.03.2023 19:40:05</t>
  </si>
  <si>
    <t>06.03.2023 19:40:07</t>
  </si>
  <si>
    <t>06.03.2023 19:40:08</t>
  </si>
  <si>
    <t>06.03.2023 19:40:10</t>
  </si>
  <si>
    <t>06.03.2023 19:40:20</t>
  </si>
  <si>
    <t>06.03.2023 19:40:25</t>
  </si>
  <si>
    <t>06.03.2023 19:40:26</t>
  </si>
  <si>
    <t>06.03.2023 19:40:29</t>
  </si>
  <si>
    <t>06.03.2023 19:40:31</t>
  </si>
  <si>
    <t>06.03.2023 19:40:32</t>
  </si>
  <si>
    <t>06.03.2023 19:40:34</t>
  </si>
  <si>
    <t>06.03.2023 19:40:41</t>
  </si>
  <si>
    <t>06.03.2023 19:40:44</t>
  </si>
  <si>
    <t>06.03.2023 19:40:46</t>
  </si>
  <si>
    <t>06.03.2023 19:40:47</t>
  </si>
  <si>
    <t>06.03.2023 19:41:05</t>
  </si>
  <si>
    <t>06.03.2023 19:41:07</t>
  </si>
  <si>
    <t>06.03.2023 19:41:08</t>
  </si>
  <si>
    <t>06.03.2023 19:41:10</t>
  </si>
  <si>
    <t>06.03.2023 19:41:11</t>
  </si>
  <si>
    <t>06.03.2023 19:42:07</t>
  </si>
  <si>
    <t>06.03.2023 19:42:08</t>
  </si>
  <si>
    <t>06.03.2023 19:43:08</t>
  </si>
  <si>
    <t>06.03.2023 19:43:10</t>
  </si>
  <si>
    <t>06.03.2023 19:43:31</t>
  </si>
  <si>
    <t>06.03.2023 19:43:32</t>
  </si>
  <si>
    <t>06.03.2023 19:44:29</t>
  </si>
  <si>
    <t>06.03.2023 19:46:10</t>
  </si>
  <si>
    <t>06.03.2023 19:46:11</t>
  </si>
  <si>
    <t>06.03.2023 19:46:13</t>
  </si>
  <si>
    <t>06.03.2023 19:46:14</t>
  </si>
  <si>
    <t>06.03.2023 19:46:16</t>
  </si>
  <si>
    <t>06.03.2023 19:46:17</t>
  </si>
  <si>
    <t>06.03.2023 19:46:19</t>
  </si>
  <si>
    <t>06.03.2023 19:46:44</t>
  </si>
  <si>
    <t>06.03.2023 19:46:46</t>
  </si>
  <si>
    <t>06.03.2023 19:46:47</t>
  </si>
  <si>
    <t>06.03.2023 19:47:37</t>
  </si>
  <si>
    <t>06.03.2023 19:47:38</t>
  </si>
  <si>
    <t>06.03.2023 19:47:40</t>
  </si>
  <si>
    <t>06.03.2023 19:47:41</t>
  </si>
  <si>
    <t>06.03.2023 19:48:05</t>
  </si>
  <si>
    <t>06.03.2023 19:48:07</t>
  </si>
  <si>
    <t>06.03.2023 19:48:08</t>
  </si>
  <si>
    <t>06.03.2023 19:48:34</t>
  </si>
  <si>
    <t>06.03.2023 19:48:35</t>
  </si>
  <si>
    <t>06.03.2023 19:48:49</t>
  </si>
  <si>
    <t>06.03.2023 19:48:50</t>
  </si>
  <si>
    <t>06.03.2023 19:49:13</t>
  </si>
  <si>
    <t>06.03.2023 19:49:14</t>
  </si>
  <si>
    <t>06.03.2023 19:49:16</t>
  </si>
  <si>
    <t>06.03.2023 19:49:17</t>
  </si>
  <si>
    <t>06.03.2023 19:49:19</t>
  </si>
  <si>
    <t>06.03.2023 19:50:17</t>
  </si>
  <si>
    <t>06.03.2023 19:50:19</t>
  </si>
  <si>
    <t>06.03.2023 19:50:22</t>
  </si>
  <si>
    <t>06.03.2023 19:50:23</t>
  </si>
  <si>
    <t>06.03.2023 19:50:37</t>
  </si>
  <si>
    <t>06.03.2023 19:50:38</t>
  </si>
  <si>
    <t>06.03.2023 19:50:46</t>
  </si>
  <si>
    <t>06.03.2023 19:50:47</t>
  </si>
  <si>
    <t>06.03.2023 19:50:49</t>
  </si>
  <si>
    <t>06.03.2023 19:51:01</t>
  </si>
  <si>
    <t>06.03.2023 19:51:02</t>
  </si>
  <si>
    <t>06.03.2023 19:51:04</t>
  </si>
  <si>
    <t>06.03.2023 19:51:05</t>
  </si>
  <si>
    <t>06.03.2023 19:51:32</t>
  </si>
  <si>
    <t>06.03.2023 19:51:34</t>
  </si>
  <si>
    <t>06.03.2023 19:51:35</t>
  </si>
  <si>
    <t>06.03.2023 19:51:50</t>
  </si>
  <si>
    <t>06.03.2023 19:51:52</t>
  </si>
  <si>
    <t>06.03.2023 19:51:53</t>
  </si>
  <si>
    <t>06.03.2023 19:51:55</t>
  </si>
  <si>
    <t>06.03.2023 19:52:07</t>
  </si>
  <si>
    <t>06.03.2023 19:52:08</t>
  </si>
  <si>
    <t>06.03.2023 19:52:10</t>
  </si>
  <si>
    <t>06.03.2023 19:52:14</t>
  </si>
  <si>
    <t>06.03.2023 19:52:40</t>
  </si>
  <si>
    <t>06.03.2023 19:52:41</t>
  </si>
  <si>
    <t>06.03.2023 19:52:43</t>
  </si>
  <si>
    <t>06.03.2023 19:53:04</t>
  </si>
  <si>
    <t>06.03.2023 19:53:05</t>
  </si>
  <si>
    <t>06.03.2023 19:53:07</t>
  </si>
  <si>
    <t>06.03.2023 19:53:52</t>
  </si>
  <si>
    <t>06.03.2023 19:53:53</t>
  </si>
  <si>
    <t>06.03.2023 19:53:55</t>
  </si>
  <si>
    <t>06.03.2023 19:55:22</t>
  </si>
  <si>
    <t>06.03.2023 19:55:23</t>
  </si>
  <si>
    <t>06.03.2023 19:56:05</t>
  </si>
  <si>
    <t>06.03.2023 19:56:07</t>
  </si>
  <si>
    <t>06.03.2023 19:56:23</t>
  </si>
  <si>
    <t>06.03.2023 19:56:25</t>
  </si>
  <si>
    <t>06.03.2023 19:56:26</t>
  </si>
  <si>
    <t>06.03.2023 19:56:28</t>
  </si>
  <si>
    <t>06.03.2023 19:56:32</t>
  </si>
  <si>
    <t>06.03.2023 19:56:34</t>
  </si>
  <si>
    <t>06.03.2023 19:56:44</t>
  </si>
  <si>
    <t>06.03.2023 19:56:46</t>
  </si>
  <si>
    <t>06.03.2023 19:57:02</t>
  </si>
  <si>
    <t>06.03.2023 19:57:04</t>
  </si>
  <si>
    <t>06.03.2023 19:57:20</t>
  </si>
  <si>
    <t>06.03.2023 19:57:22</t>
  </si>
  <si>
    <t>06.03.2023 19:57:23</t>
  </si>
  <si>
    <t>06.03.2023 19:57:41</t>
  </si>
  <si>
    <t>06.03.2023 19:57:43</t>
  </si>
  <si>
    <t>06.03.2023 19:58:26</t>
  </si>
  <si>
    <t>06.03.2023 20:00:49</t>
  </si>
  <si>
    <t>06.03.2023 20:00:50</t>
  </si>
  <si>
    <t>06.03.2023 20:00:52</t>
  </si>
  <si>
    <t>06.03.2023 20:00:53</t>
  </si>
  <si>
    <t>06.03.2023 20:01:08</t>
  </si>
  <si>
    <t>06.03.2023 20:01:13</t>
  </si>
  <si>
    <t>06.03.2023 20:01:14</t>
  </si>
  <si>
    <t>06.03.2023 20:01:31</t>
  </si>
  <si>
    <t>06.03.2023 20:01:32</t>
  </si>
  <si>
    <t>06.03.2023 20:01:34</t>
  </si>
  <si>
    <t>06.03.2023 20:02:01</t>
  </si>
  <si>
    <t>06.03.2023 20:02:17</t>
  </si>
  <si>
    <t>06.03.2023 20:02:19</t>
  </si>
  <si>
    <t>06.03.2023 20:03:46</t>
  </si>
  <si>
    <t>06.03.2023 20:03:47</t>
  </si>
  <si>
    <t>06.03.2023 20:03:49</t>
  </si>
  <si>
    <t>06.03.2023 20:03:50</t>
  </si>
  <si>
    <t>06.03.2023 20:03:52</t>
  </si>
  <si>
    <t>06.03.2023 20:03:58</t>
  </si>
  <si>
    <t>06.03.2023 20:03:59</t>
  </si>
  <si>
    <t>06.03.2023 20:04:14</t>
  </si>
  <si>
    <t>06.03.2023 20:04:15</t>
  </si>
  <si>
    <t>06.03.2023 20:04:26</t>
  </si>
  <si>
    <t>06.03.2023 20:04:27</t>
  </si>
  <si>
    <t>06.03.2023 20:04:29</t>
  </si>
  <si>
    <t>06.03.2023 20:04:30</t>
  </si>
  <si>
    <t>06.03.2023 20:04:51</t>
  </si>
  <si>
    <t>06.03.2023 20:04:53</t>
  </si>
  <si>
    <t>06.03.2023 20:05:11</t>
  </si>
  <si>
    <t>06.03.2023 20:05:12</t>
  </si>
  <si>
    <t>06.03.2023 20:05:14</t>
  </si>
  <si>
    <t>06.03.2023 20:06:35</t>
  </si>
  <si>
    <t>06.03.2023 20:06:36</t>
  </si>
  <si>
    <t>06.03.2023 20:07:53</t>
  </si>
  <si>
    <t>06.03.2023 20:07:54</t>
  </si>
  <si>
    <t>06.03.2023 20:09:08</t>
  </si>
  <si>
    <t>06.03.2023 20:09:09</t>
  </si>
  <si>
    <t>06.03.2023 20:10:11</t>
  </si>
  <si>
    <t>06.03.2023 20:10:12</t>
  </si>
  <si>
    <t>06.03.2023 20:10:14</t>
  </si>
  <si>
    <t>06.03.2023 20:10:26</t>
  </si>
  <si>
    <t>06.03.2023 20:10:27</t>
  </si>
  <si>
    <t>06.03.2023 20:10:29</t>
  </si>
  <si>
    <t>06.03.2023 20:10:32</t>
  </si>
  <si>
    <t>06.03.2023 20:10:33</t>
  </si>
  <si>
    <t>06.03.2023 20:11:00</t>
  </si>
  <si>
    <t>06.03.2023 20:11:02</t>
  </si>
  <si>
    <t>06.03.2023 20:11:03</t>
  </si>
  <si>
    <t>06.03.2023 20:12:09</t>
  </si>
  <si>
    <t>06.03.2023 20:12:11</t>
  </si>
  <si>
    <t>06.03.2023 20:12:12</t>
  </si>
  <si>
    <t>06.03.2023 20:12:36</t>
  </si>
  <si>
    <t>06.03.2023 20:12:38</t>
  </si>
  <si>
    <t>06.03.2023 20:12:39</t>
  </si>
  <si>
    <t>06.03.2023 20:12:41</t>
  </si>
  <si>
    <t>06.03.2023 20:13:23</t>
  </si>
  <si>
    <t>06.03.2023 20:13:24</t>
  </si>
  <si>
    <t>06.03.2023 20:15:26</t>
  </si>
  <si>
    <t>06.03.2023 20:15:27</t>
  </si>
  <si>
    <t>06.03.2023 20:15:29</t>
  </si>
  <si>
    <t>06.03.2023 20:15:33</t>
  </si>
  <si>
    <t>06.03.2023 20:15:35</t>
  </si>
  <si>
    <t>06.03.2023 20:15:36</t>
  </si>
  <si>
    <t>06.03.2023 20:15:38</t>
  </si>
  <si>
    <t>06.03.2023 20:15:39</t>
  </si>
  <si>
    <t>06.03.2023 20:16:06</t>
  </si>
  <si>
    <t>06.03.2023 20:16:08</t>
  </si>
  <si>
    <t>06.03.2023 20:16:09</t>
  </si>
  <si>
    <t>06.03.2023 20:16:39</t>
  </si>
  <si>
    <t>06.03.2023 20:16:41</t>
  </si>
  <si>
    <t>06.03.2023 20:16:42</t>
  </si>
  <si>
    <t>06.03.2023 20:16:44</t>
  </si>
  <si>
    <t>06.03.2023 20:16:57</t>
  </si>
  <si>
    <t>06.03.2023 20:16:59</t>
  </si>
  <si>
    <t>06.03.2023 20:17:12</t>
  </si>
  <si>
    <t>06.03.2023 20:17:14</t>
  </si>
  <si>
    <t>06.03.2023 20:17:15</t>
  </si>
  <si>
    <t>06.03.2023 20:17:27</t>
  </si>
  <si>
    <t>06.03.2023 20:17:29</t>
  </si>
  <si>
    <t>06.03.2023 20:17:30</t>
  </si>
  <si>
    <t>06.03.2023 20:17:32</t>
  </si>
  <si>
    <t>06.03.2023 20:17:33</t>
  </si>
  <si>
    <t>06.03.2023 20:17:44</t>
  </si>
  <si>
    <t>06.03.2023 20:17:45</t>
  </si>
  <si>
    <t>06.03.2023 20:17:47</t>
  </si>
  <si>
    <t>06.03.2023 20:17:48</t>
  </si>
  <si>
    <t>06.03.2023 20:17:53</t>
  </si>
  <si>
    <t>06.03.2023 20:17:54</t>
  </si>
  <si>
    <t>06.03.2023 20:17:56</t>
  </si>
  <si>
    <t>06.03.2023 20:17:57</t>
  </si>
  <si>
    <t>06.03.2023 20:17:59</t>
  </si>
  <si>
    <t>06.03.2023 20:18:51</t>
  </si>
  <si>
    <t>06.03.2023 20:18:53</t>
  </si>
  <si>
    <t>06.03.2023 20:18:54</t>
  </si>
  <si>
    <t>06.03.2023 20:18:56</t>
  </si>
  <si>
    <t>06.03.2023 20:19:12</t>
  </si>
  <si>
    <t>06.03.2023 20:19:14</t>
  </si>
  <si>
    <t>06.03.2023 20:20:23</t>
  </si>
  <si>
    <t>06.03.2023 20:20:24</t>
  </si>
  <si>
    <t>06.03.2023 20:20:26</t>
  </si>
  <si>
    <t>06.03.2023 20:20:27</t>
  </si>
  <si>
    <t>06.03.2023 20:20:41</t>
  </si>
  <si>
    <t>06.03.2023 20:20:42</t>
  </si>
  <si>
    <t>06.03.2023 20:20:48</t>
  </si>
  <si>
    <t>06.03.2023 20:20:50</t>
  </si>
  <si>
    <t>06.03.2023 20:21:05</t>
  </si>
  <si>
    <t>06.03.2023 20:21:06</t>
  </si>
  <si>
    <t>06.03.2023 20:21:42</t>
  </si>
  <si>
    <t>06.03.2023 20:21:44</t>
  </si>
  <si>
    <t>06.03.2023 20:21:45</t>
  </si>
  <si>
    <t>06.03.2023 20:22:36</t>
  </si>
  <si>
    <t>06.03.2023 20:22:38</t>
  </si>
  <si>
    <t>06.03.2023 20:22:39</t>
  </si>
  <si>
    <t>06.03.2023 20:22:41</t>
  </si>
  <si>
    <t>06.03.2023 20:22:53</t>
  </si>
  <si>
    <t>06.03.2023 20:22:57</t>
  </si>
  <si>
    <t>06.03.2023 20:22:59</t>
  </si>
  <si>
    <t>06.03.2023 20:23:51</t>
  </si>
  <si>
    <t>06.03.2023 20:23:59</t>
  </si>
  <si>
    <t>06.03.2023 20:24:00</t>
  </si>
  <si>
    <t>06.03.2023 20:24:32</t>
  </si>
  <si>
    <t>06.03.2023 20:24:33</t>
  </si>
  <si>
    <t>06.03.2023 20:25:18</t>
  </si>
  <si>
    <t>06.03.2023 20:25:20</t>
  </si>
  <si>
    <t>06.03.2023 20:25:21</t>
  </si>
  <si>
    <t>06.03.2023 20:25:48</t>
  </si>
  <si>
    <t>06.03.2023 20:25:50</t>
  </si>
  <si>
    <t>06.03.2023 20:25:51</t>
  </si>
  <si>
    <t>06.03.2023 20:26:30</t>
  </si>
  <si>
    <t>06.03.2023 20:26:32</t>
  </si>
  <si>
    <t>06.03.2023 20:27:08</t>
  </si>
  <si>
    <t>06.03.2023 20:27:09</t>
  </si>
  <si>
    <t>06.03.2023 20:29:39</t>
  </si>
  <si>
    <t>06.03.2023 20:29:41</t>
  </si>
  <si>
    <t>06.03.2023 20:29:42</t>
  </si>
  <si>
    <t>06.03.2023 20:29:59</t>
  </si>
  <si>
    <t>06.03.2023 20:30:00</t>
  </si>
  <si>
    <t>06.03.2023 20:30:02</t>
  </si>
  <si>
    <t>06.03.2023 20:30:03</t>
  </si>
  <si>
    <t>06.03.2023 20:30:05</t>
  </si>
  <si>
    <t>06.03.2023 20:30:06</t>
  </si>
  <si>
    <t>06.03.2023 20:30:08</t>
  </si>
  <si>
    <t>06.03.2023 20:30:11</t>
  </si>
  <si>
    <t>06.03.2023 20:30:12</t>
  </si>
  <si>
    <t>06.03.2023 20:30:14</t>
  </si>
  <si>
    <t>06.03.2023 20:30:33</t>
  </si>
  <si>
    <t>06.03.2023 20:30:35</t>
  </si>
  <si>
    <t>06.03.2023 20:30:36</t>
  </si>
  <si>
    <t>06.03.2023 20:30:38</t>
  </si>
  <si>
    <t>06.03.2023 20:30:39</t>
  </si>
  <si>
    <t>06.03.2023 20:31:35</t>
  </si>
  <si>
    <t>06.03.2023 20:31:36</t>
  </si>
  <si>
    <t>06.03.2023 20:31:47</t>
  </si>
  <si>
    <t>06.03.2023 20:32:50</t>
  </si>
  <si>
    <t>06.03.2023 20:32:51</t>
  </si>
  <si>
    <t>06.03.2023 20:32:53</t>
  </si>
  <si>
    <t>06.03.2023 20:32:54</t>
  </si>
  <si>
    <t>06.03.2023 20:32:56</t>
  </si>
  <si>
    <t>06.03.2023 20:33:06</t>
  </si>
  <si>
    <t>06.03.2023 20:33:08</t>
  </si>
  <si>
    <t>06.03.2023 20:33:09</t>
  </si>
  <si>
    <t>06.03.2023 20:33:11</t>
  </si>
  <si>
    <t>06.03.2023 20:33:14</t>
  </si>
  <si>
    <t>06.03.2023 20:33:15</t>
  </si>
  <si>
    <t>06.03.2023 20:33:47</t>
  </si>
  <si>
    <t>06.03.2023 20:33:48</t>
  </si>
  <si>
    <t>06.03.2023 20:33:50</t>
  </si>
  <si>
    <t>06.03.2023 20:33:51</t>
  </si>
  <si>
    <t>06.03.2023 20:33:57</t>
  </si>
  <si>
    <t>06.03.2023 20:34:33</t>
  </si>
  <si>
    <t>06.03.2023 20:34:35</t>
  </si>
  <si>
    <t>06.03.2023 20:35:08</t>
  </si>
  <si>
    <t>06.03.2023 20:35:09</t>
  </si>
  <si>
    <t>06.03.2023 20:35:11</t>
  </si>
  <si>
    <t>06.03.2023 20:36:20</t>
  </si>
  <si>
    <t>06.03.2023 20:36:23</t>
  </si>
  <si>
    <t>06.03.2023 20:36:24</t>
  </si>
  <si>
    <t>06.03.2023 20:37:17</t>
  </si>
  <si>
    <t>06.03.2023 20:37:18</t>
  </si>
  <si>
    <t>06.03.2023 20:37:23</t>
  </si>
  <si>
    <t>06.03.2023 20:37:24</t>
  </si>
  <si>
    <t>06.03.2023 20:37:50</t>
  </si>
  <si>
    <t>06.03.2023 20:37:51</t>
  </si>
  <si>
    <t>06.03.2023 20:38:42</t>
  </si>
  <si>
    <t>06.03.2023 20:38:44</t>
  </si>
  <si>
    <t>06.03.2023 20:40:30</t>
  </si>
  <si>
    <t>06.03.2023 20:40:32</t>
  </si>
  <si>
    <t>06.03.2023 20:40:33</t>
  </si>
  <si>
    <t>06.03.2023 20:40:50</t>
  </si>
  <si>
    <t>06.03.2023 20:41:08</t>
  </si>
  <si>
    <t>06.03.2023 20:41:09</t>
  </si>
  <si>
    <t>06.03.2023 20:41:11</t>
  </si>
  <si>
    <t>06.03.2023 20:41:27</t>
  </si>
  <si>
    <t>06.03.2023 20:42:08</t>
  </si>
  <si>
    <t>06.03.2023 20:42:09</t>
  </si>
  <si>
    <t>06.03.2023 20:42:36</t>
  </si>
  <si>
    <t>06.03.2023 20:42:57</t>
  </si>
  <si>
    <t>06.03.2023 20:42:59</t>
  </si>
  <si>
    <t>06.03.2023 20:43:50</t>
  </si>
  <si>
    <t>06.03.2023 20:43:51</t>
  </si>
  <si>
    <t>06.03.2023 20:43:53</t>
  </si>
  <si>
    <t>06.03.2023 20:44:09</t>
  </si>
  <si>
    <t>06.03.2023 20:44:12</t>
  </si>
  <si>
    <t>06.03.2023 20:44:14</t>
  </si>
  <si>
    <t>06.03.2023 20:44:24</t>
  </si>
  <si>
    <t>06.03.2023 20:44:27</t>
  </si>
  <si>
    <t>06.03.2023 20:44:29</t>
  </si>
  <si>
    <t>06.03.2023 20:45:18</t>
  </si>
  <si>
    <t>06.03.2023 20:45:20</t>
  </si>
  <si>
    <t>06.03.2023 20:45:21</t>
  </si>
  <si>
    <t>06.03.2023 20:46:08</t>
  </si>
  <si>
    <t>06.03.2023 20:46:09</t>
  </si>
  <si>
    <t>06.03.2023 20:46:11</t>
  </si>
  <si>
    <t>06.03.2023 20:46:12</t>
  </si>
  <si>
    <t>06.03.2023 20:47:11</t>
  </si>
  <si>
    <t>06.03.2023 20:47:12</t>
  </si>
  <si>
    <t>06.03.2023 20:47:14</t>
  </si>
  <si>
    <t>06.03.2023 20:47:15</t>
  </si>
  <si>
    <t>06.03.2023 20:47:21</t>
  </si>
  <si>
    <t>06.03.2023 20:47:23</t>
  </si>
  <si>
    <t>06.03.2023 20:47:33</t>
  </si>
  <si>
    <t>06.03.2023 20:47:35</t>
  </si>
  <si>
    <t>06.03.2023 20:47:36</t>
  </si>
  <si>
    <t>06.03.2023 20:47:38</t>
  </si>
  <si>
    <t>06.03.2023 20:47:41</t>
  </si>
  <si>
    <t>06.03.2023 20:48:38</t>
  </si>
  <si>
    <t>06.03.2023 20:48:39</t>
  </si>
  <si>
    <t>06.03.2023 20:48:41</t>
  </si>
  <si>
    <t>06.03.2023 20:48:42</t>
  </si>
  <si>
    <t>06.03.2023 20:48:44</t>
  </si>
  <si>
    <t>06.03.2023 20:49:41</t>
  </si>
  <si>
    <t>06.03.2023 20:49:42</t>
  </si>
  <si>
    <t>06.03.2023 20:49:51</t>
  </si>
  <si>
    <t>06.03.2023 20:49:53</t>
  </si>
  <si>
    <t>06.03.2023 20:49:56</t>
  </si>
  <si>
    <t>06.03.2023 20:49:57</t>
  </si>
  <si>
    <t>06.03.2023 20:49:59</t>
  </si>
  <si>
    <t>06.03.2023 20:50:00</t>
  </si>
  <si>
    <t>06.03.2023 20:52:41</t>
  </si>
  <si>
    <t>06.03.2023 20:52:42</t>
  </si>
  <si>
    <t>06.03.2023 20:52:44</t>
  </si>
  <si>
    <t>06.03.2023 20:53:33</t>
  </si>
  <si>
    <t>06.03.2023 20:53:36</t>
  </si>
  <si>
    <t>06.03.2023 20:54:17</t>
  </si>
  <si>
    <t>06.03.2023 20:54:33</t>
  </si>
  <si>
    <t>06.03.2023 20:54:35</t>
  </si>
  <si>
    <t>06.03.2023 20:54:36</t>
  </si>
  <si>
    <t>06.03.2023 20:54:38</t>
  </si>
  <si>
    <t>06.03.2023 20:55:05</t>
  </si>
  <si>
    <t>06.03.2023 20:55:06</t>
  </si>
  <si>
    <t>06.03.2023 20:56:06</t>
  </si>
  <si>
    <t>06.03.2023 20:56:08</t>
  </si>
  <si>
    <t>06.03.2023 20:56:09</t>
  </si>
  <si>
    <t>06.03.2023 20:57:14</t>
  </si>
  <si>
    <t>06.03.2023 20:57:15</t>
  </si>
  <si>
    <t>06.03.2023 20:59:41</t>
  </si>
  <si>
    <t>06.03.2023 20:59:42</t>
  </si>
  <si>
    <t>06.03.2023 20:59:44</t>
  </si>
  <si>
    <t>06.03.2023 20:59:45</t>
  </si>
  <si>
    <t>06.03.2023 21:00:47</t>
  </si>
  <si>
    <t>06.03.2023 21:00:50</t>
  </si>
  <si>
    <t>06.03.2023 21:01:56</t>
  </si>
  <si>
    <t>06.03.2023 21:02:45</t>
  </si>
  <si>
    <t>06.03.2023 21:02:48</t>
  </si>
  <si>
    <t>06.03.2023 21:02:50</t>
  </si>
  <si>
    <t>06.03.2023 21:03:14</t>
  </si>
  <si>
    <t>06.03.2023 21:03:15</t>
  </si>
  <si>
    <t>06.03.2023 21:03:17</t>
  </si>
  <si>
    <t>06.03.2023 21:03:20</t>
  </si>
  <si>
    <t>06.03.2023 21:04:09</t>
  </si>
  <si>
    <t>06.03.2023 21:04:12</t>
  </si>
  <si>
    <t>06.03.2023 21:04:14</t>
  </si>
  <si>
    <t>06.03.2023 21:04:33</t>
  </si>
  <si>
    <t>06.03.2023 21:04:36</t>
  </si>
  <si>
    <t>06.03.2023 21:04:38</t>
  </si>
  <si>
    <t>06.03.2023 21:05:36</t>
  </si>
  <si>
    <t>06.03.2023 21:05:38</t>
  </si>
  <si>
    <t>06.03.2023 21:07:18</t>
  </si>
  <si>
    <t>06.03.2023 21:07:21</t>
  </si>
  <si>
    <t>06.03.2023 21:07:23</t>
  </si>
  <si>
    <t>06.03.2023 21:09:54</t>
  </si>
  <si>
    <t>06.03.2023 21:09:56</t>
  </si>
  <si>
    <t>06.03.2023 21:09:57</t>
  </si>
  <si>
    <t>06.03.2023 21:10:08</t>
  </si>
  <si>
    <t>06.03.2023 21:10:48</t>
  </si>
  <si>
    <t>06.03.2023 21:10:50</t>
  </si>
  <si>
    <t>06.03.2023 21:10:51</t>
  </si>
  <si>
    <t>06.03.2023 21:10:53</t>
  </si>
  <si>
    <t>06.03.2023 21:11:02</t>
  </si>
  <si>
    <t>06.03.2023 21:11:03</t>
  </si>
  <si>
    <t>06.03.2023 21:11:05</t>
  </si>
  <si>
    <t>06.03.2023 21:13:36</t>
  </si>
  <si>
    <t>06.03.2023 21:13:38</t>
  </si>
  <si>
    <t>06.03.2023 21:13:39</t>
  </si>
  <si>
    <t>06.03.2023 21:14:17</t>
  </si>
  <si>
    <t>06.03.2023 21:14:18</t>
  </si>
  <si>
    <t>06.03.2023 21:14:35</t>
  </si>
  <si>
    <t>06.03.2023 21:14:36</t>
  </si>
  <si>
    <t>06.03.2023 21:14:38</t>
  </si>
  <si>
    <t>06.03.2023 21:14:39</t>
  </si>
  <si>
    <t>06.03.2023 21:14:42</t>
  </si>
  <si>
    <t>06.03.2023 21:14:45</t>
  </si>
  <si>
    <t>06.03.2023 21:14:47</t>
  </si>
  <si>
    <t>06.03.2023 21:14:48</t>
  </si>
  <si>
    <t>06.03.2023 21:15:06</t>
  </si>
  <si>
    <t>06.03.2023 21:15:30</t>
  </si>
  <si>
    <t>06.03.2023 21:15:33</t>
  </si>
  <si>
    <t>06.03.2023 21:15:45</t>
  </si>
  <si>
    <t>06.03.2023 21:15:47</t>
  </si>
  <si>
    <t>06.03.2023 21:15:48</t>
  </si>
  <si>
    <t>06.03.2023 21:16:05</t>
  </si>
  <si>
    <t>06.03.2023 21:16:08</t>
  </si>
  <si>
    <t>06.03.2023 21:16:09</t>
  </si>
  <si>
    <t>06.03.2023 21:16:18</t>
  </si>
  <si>
    <t>06.03.2023 21:16:21</t>
  </si>
  <si>
    <t>06.03.2023 21:16:23</t>
  </si>
  <si>
    <t>06.03.2023 21:16:57</t>
  </si>
  <si>
    <t>06.03.2023 21:16:59</t>
  </si>
  <si>
    <t>06.03.2023 21:17:00</t>
  </si>
  <si>
    <t>06.03.2023 21:17:06</t>
  </si>
  <si>
    <t>06.03.2023 21:17:08</t>
  </si>
  <si>
    <t>06.03.2023 21:17:17</t>
  </si>
  <si>
    <t>06.03.2023 21:17:20</t>
  </si>
  <si>
    <t>06.03.2023 21:19:12</t>
  </si>
  <si>
    <t>06.03.2023 21:19:14</t>
  </si>
  <si>
    <t>06.03.2023 21:19:15</t>
  </si>
  <si>
    <t>06.03.2023 21:19:48</t>
  </si>
  <si>
    <t>06.03.2023 21:19:50</t>
  </si>
  <si>
    <t>06.03.2023 21:19:51</t>
  </si>
  <si>
    <t>06.03.2023 21:19:53</t>
  </si>
  <si>
    <t>06.03.2023 21:20:02</t>
  </si>
  <si>
    <t>06.03.2023 21:20:03</t>
  </si>
  <si>
    <t>06.03.2023 21:23:48</t>
  </si>
  <si>
    <t>06.03.2023 21:23:50</t>
  </si>
  <si>
    <t>06.03.2023 21:25:06</t>
  </si>
  <si>
    <t>06.03.2023 21:25:08</t>
  </si>
  <si>
    <t>06.03.2023 21:25:33</t>
  </si>
  <si>
    <t>06.03.2023 21:25:35</t>
  </si>
  <si>
    <t>06.03.2023 21:25:36</t>
  </si>
  <si>
    <t>06.03.2023 21:25:45</t>
  </si>
  <si>
    <t>06.03.2023 21:25:47</t>
  </si>
  <si>
    <t>06.03.2023 21:25:48</t>
  </si>
  <si>
    <t>06.03.2023 21:26:48</t>
  </si>
  <si>
    <t>06.03.2023 21:26:50</t>
  </si>
  <si>
    <t>06.03.2023 21:26:51</t>
  </si>
  <si>
    <t>06.03.2023 21:27:53</t>
  </si>
  <si>
    <t>06.03.2023 21:27:54</t>
  </si>
  <si>
    <t>06.03.2023 21:27:55</t>
  </si>
  <si>
    <t>06.03.2023 21:28:19</t>
  </si>
  <si>
    <t>06.03.2023 21:28:42</t>
  </si>
  <si>
    <t>06.03.2023 21:28:46</t>
  </si>
  <si>
    <t>06.03.2023 21:28:48</t>
  </si>
  <si>
    <t>06.03.2023 21:28:49</t>
  </si>
  <si>
    <t>06.03.2023 21:29:01</t>
  </si>
  <si>
    <t>06.03.2023 21:29:03</t>
  </si>
  <si>
    <t>06.03.2023 21:29:04</t>
  </si>
  <si>
    <t>06.03.2023 21:29:55</t>
  </si>
  <si>
    <t>06.03.2023 21:30:31</t>
  </si>
  <si>
    <t>06.03.2023 21:30:34</t>
  </si>
  <si>
    <t>06.03.2023 21:30:36</t>
  </si>
  <si>
    <t>06.03.2023 21:30:37</t>
  </si>
  <si>
    <t>06.03.2023 21:30:45</t>
  </si>
  <si>
    <t>06.03.2023 21:30:46</t>
  </si>
  <si>
    <t>06.03.2023 21:33:58</t>
  </si>
  <si>
    <t>06.03.2023 21:34:01</t>
  </si>
  <si>
    <t>06.03.2023 21:34:03</t>
  </si>
  <si>
    <t>06.03.2023 21:34:16</t>
  </si>
  <si>
    <t>06.03.2023 21:34:18</t>
  </si>
  <si>
    <t>06.03.2023 21:34:19</t>
  </si>
  <si>
    <t>06.03.2023 21:34:37</t>
  </si>
  <si>
    <t>06.03.2023 21:34:39</t>
  </si>
  <si>
    <t>06.03.2023 21:34:40</t>
  </si>
  <si>
    <t>06.03.2023 21:34:42</t>
  </si>
  <si>
    <t>06.03.2023 21:34:55</t>
  </si>
  <si>
    <t>06.03.2023 21:34:57</t>
  </si>
  <si>
    <t>06.03.2023 21:34:58</t>
  </si>
  <si>
    <t>06.03.2023 21:35:00</t>
  </si>
  <si>
    <t>06.03.2023 21:36:33</t>
  </si>
  <si>
    <t>06.03.2023 21:36:34</t>
  </si>
  <si>
    <t>06.03.2023 21:36:36</t>
  </si>
  <si>
    <t>06.03.2023 21:37:04</t>
  </si>
  <si>
    <t>06.03.2023 21:37:07</t>
  </si>
  <si>
    <t>06.03.2023 21:37:09</t>
  </si>
  <si>
    <t>06.03.2023 21:37:10</t>
  </si>
  <si>
    <t>06.03.2023 21:37:37</t>
  </si>
  <si>
    <t>06.03.2023 21:37:40</t>
  </si>
  <si>
    <t>06.03.2023 21:37:42</t>
  </si>
  <si>
    <t>06.03.2023 21:38:01</t>
  </si>
  <si>
    <t>06.03.2023 21:38:03</t>
  </si>
  <si>
    <t>06.03.2023 21:38:04</t>
  </si>
  <si>
    <t>06.03.2023 21:38:06</t>
  </si>
  <si>
    <t>06.03.2023 21:38:07</t>
  </si>
  <si>
    <t>06.03.2023 21:38:09</t>
  </si>
  <si>
    <t>06.03.2023 21:38:10</t>
  </si>
  <si>
    <t>06.03.2023 21:39:16</t>
  </si>
  <si>
    <t>06.03.2023 21:39:18</t>
  </si>
  <si>
    <t>06.03.2023 21:39:19</t>
  </si>
  <si>
    <t>06.03.2023 21:39:43</t>
  </si>
  <si>
    <t>06.03.2023 21:39:45</t>
  </si>
  <si>
    <t>06.03.2023 21:39:46</t>
  </si>
  <si>
    <t>06.03.2023 21:39:48</t>
  </si>
  <si>
    <t>06.03.2023 21:39:49</t>
  </si>
  <si>
    <t>06.03.2023 21:39:51</t>
  </si>
  <si>
    <t>06.03.2023 21:39:52</t>
  </si>
  <si>
    <t>06.03.2023 21:39:54</t>
  </si>
  <si>
    <t>06.03.2023 21:41:06</t>
  </si>
  <si>
    <t>06.03.2023 21:41:07</t>
  </si>
  <si>
    <t>06.03.2023 21:41:09</t>
  </si>
  <si>
    <t>06.03.2023 21:41:10</t>
  </si>
  <si>
    <t>06.03.2023 21:41:25</t>
  </si>
  <si>
    <t>06.03.2023 21:41:28</t>
  </si>
  <si>
    <t>06.03.2023 21:41:30</t>
  </si>
  <si>
    <t>06.03.2023 21:41:31</t>
  </si>
  <si>
    <t>06.03.2023 21:41:33</t>
  </si>
  <si>
    <t>06.03.2023 21:42:28</t>
  </si>
  <si>
    <t>06.03.2023 21:42:30</t>
  </si>
  <si>
    <t>06.03.2023 21:43:39</t>
  </si>
  <si>
    <t>06.03.2023 21:43:40</t>
  </si>
  <si>
    <t>06.03.2023 21:44:36</t>
  </si>
  <si>
    <t>06.03.2023 21:44:37</t>
  </si>
  <si>
    <t>06.03.2023 21:45:34</t>
  </si>
  <si>
    <t>06.03.2023 21:45:36</t>
  </si>
  <si>
    <t>06.03.2023 21:46:16</t>
  </si>
  <si>
    <t>06.03.2023 21:46:18</t>
  </si>
  <si>
    <t>06.03.2023 21:46:19</t>
  </si>
  <si>
    <t>06.03.2023 21:46:21</t>
  </si>
  <si>
    <t>06.03.2023 21:48:12</t>
  </si>
  <si>
    <t>06.03.2023 21:48:13</t>
  </si>
  <si>
    <t>06.03.2023 21:52:25</t>
  </si>
  <si>
    <t>06.03.2023 21:52:27</t>
  </si>
  <si>
    <t>06.03.2023 21:52:28</t>
  </si>
  <si>
    <t>06.03.2023 21:52:48</t>
  </si>
  <si>
    <t>06.03.2023 21:52:51</t>
  </si>
  <si>
    <t>06.03.2023 21:52:52</t>
  </si>
  <si>
    <t>06.03.2023 21:55:45</t>
  </si>
  <si>
    <t>06.03.2023 21:55:46</t>
  </si>
  <si>
    <t>06.03.2023 21:57:45</t>
  </si>
  <si>
    <t>06.03.2023 21:57:46</t>
  </si>
  <si>
    <t>06.03.2023 21:57:48</t>
  </si>
  <si>
    <t>06.03.2023 21:58:33</t>
  </si>
  <si>
    <t>06.03.2023 21:58:34</t>
  </si>
  <si>
    <t>06.03.2023 21:58:36</t>
  </si>
  <si>
    <t>06.03.2023 22:01:45</t>
  </si>
  <si>
    <t>06.03.2023 22:01:46</t>
  </si>
  <si>
    <t>06.03.2023 22:01:48</t>
  </si>
  <si>
    <t>06.03.2023 22:02:30</t>
  </si>
  <si>
    <t>06.03.2023 22:02:33</t>
  </si>
  <si>
    <t>06.03.2023 22:02:34</t>
  </si>
  <si>
    <t>06.03.2023 22:02:49</t>
  </si>
  <si>
    <t>06.03.2023 22:02:51</t>
  </si>
  <si>
    <t>06.03.2023 22:02:52</t>
  </si>
  <si>
    <t>06.03.2023 22:02:54</t>
  </si>
  <si>
    <t>06.03.2023 22:02:55</t>
  </si>
  <si>
    <t>06.03.2023 22:02:57</t>
  </si>
  <si>
    <t>06.03.2023 22:05:55</t>
  </si>
  <si>
    <t>06.03.2023 22:05:57</t>
  </si>
  <si>
    <t>06.03.2023 22:05:58</t>
  </si>
  <si>
    <t>06.03.2023 22:06:10</t>
  </si>
  <si>
    <t>06.03.2023 22:06:24</t>
  </si>
  <si>
    <t>06.03.2023 22:06:25</t>
  </si>
  <si>
    <t>06.03.2023 22:07:12</t>
  </si>
  <si>
    <t>06.03.2023 22:07:13</t>
  </si>
  <si>
    <t>06.03.2023 22:08:21</t>
  </si>
  <si>
    <t>06.03.2023 22:08:22</t>
  </si>
  <si>
    <t>06.03.2023 22:10:16</t>
  </si>
  <si>
    <t>06.03.2023 22:10:18</t>
  </si>
  <si>
    <t>06.03.2023 22:12:19</t>
  </si>
  <si>
    <t>06.03.2023 22:12:24</t>
  </si>
  <si>
    <t>06.03.2023 22:12:25</t>
  </si>
  <si>
    <t>06.03.2023 22:12:27</t>
  </si>
  <si>
    <t>06.03.2023 22:12:28</t>
  </si>
  <si>
    <t>06.03.2023 22:13:13</t>
  </si>
  <si>
    <t>06.03.2023 22:13:16</t>
  </si>
  <si>
    <t>06.03.2023 22:13:18</t>
  </si>
  <si>
    <t>06.03.2023 22:14:06</t>
  </si>
  <si>
    <t>06.03.2023 22:14:09</t>
  </si>
  <si>
    <t>06.03.2023 22:14:28</t>
  </si>
  <si>
    <t>06.03.2023 22:14:30</t>
  </si>
  <si>
    <t>06.03.2023 22:14:31</t>
  </si>
  <si>
    <t>06.03.2023 22:18:52</t>
  </si>
  <si>
    <t>06.03.2023 22:18:54</t>
  </si>
  <si>
    <t>06.03.2023 22:18:55</t>
  </si>
  <si>
    <t>06.03.2023 22:19:00</t>
  </si>
  <si>
    <t>06.03.2023 22:19:01</t>
  </si>
  <si>
    <t>06.03.2023 22:19:37</t>
  </si>
  <si>
    <t>06.03.2023 22:19:39</t>
  </si>
  <si>
    <t>06.03.2023 22:22:15</t>
  </si>
  <si>
    <t>06.03.2023 22:22:18</t>
  </si>
  <si>
    <t>06.03.2023 22:22:19</t>
  </si>
  <si>
    <t>06.03.2023 22:22:28</t>
  </si>
  <si>
    <t>06.03.2023 22:22:31</t>
  </si>
  <si>
    <t>06.03.2023 22:22:33</t>
  </si>
  <si>
    <t>06.03.2023 22:26:57</t>
  </si>
  <si>
    <t>06.03.2023 22:27:00</t>
  </si>
  <si>
    <t>06.03.2023 22:27:01</t>
  </si>
  <si>
    <t>06.03.2023 22:27:15</t>
  </si>
  <si>
    <t>06.03.2023 22:27:16</t>
  </si>
  <si>
    <t>06.03.2023 22:27:18</t>
  </si>
  <si>
    <t>06.03.2023 22:29:31</t>
  </si>
  <si>
    <t>06.03.2023 22:29:33</t>
  </si>
  <si>
    <t>06.03.2023 22:29:34</t>
  </si>
  <si>
    <t>06.03.2023 22:30:15</t>
  </si>
  <si>
    <t>06.03.2023 22:30:16</t>
  </si>
  <si>
    <t>06.03.2023 22:30:18</t>
  </si>
  <si>
    <t>06.03.2023 22:30:19</t>
  </si>
  <si>
    <t>06.03.2023 22:30:33</t>
  </si>
  <si>
    <t>06.03.2023 22:30:34</t>
  </si>
  <si>
    <t>06.03.2023 22:32:55</t>
  </si>
  <si>
    <t>06.03.2023 22:32:57</t>
  </si>
  <si>
    <t>06.03.2023 22:35:34</t>
  </si>
  <si>
    <t>06.03.2023 22:37:06</t>
  </si>
  <si>
    <t>06.03.2023 22:37:07</t>
  </si>
  <si>
    <t>06.03.2023 22:37:31</t>
  </si>
  <si>
    <t>06.03.2023 22:37:32</t>
  </si>
  <si>
    <t>06.03.2023 22:37:34</t>
  </si>
  <si>
    <t>06.03.2023 22:40:52</t>
  </si>
  <si>
    <t>06.03.2023 22:40:53</t>
  </si>
  <si>
    <t>06.03.2023 22:40:55</t>
  </si>
  <si>
    <t>06.03.2023 22:41:02</t>
  </si>
  <si>
    <t>06.03.2023 22:41:04</t>
  </si>
  <si>
    <t>06.03.2023 22:45:28</t>
  </si>
  <si>
    <t>06.03.2023 22:45:31</t>
  </si>
  <si>
    <t>06.03.2023 22:45:32</t>
  </si>
  <si>
    <t>06.03.2023 22:48:35</t>
  </si>
  <si>
    <t>06.03.2023 22:48:37</t>
  </si>
  <si>
    <t>06.03.2023 22:50:05</t>
  </si>
  <si>
    <t>06.03.2023 22:50:07</t>
  </si>
  <si>
    <t>06.03.2023 22:52:41</t>
  </si>
  <si>
    <t>06.03.2023 22:52:43</t>
  </si>
  <si>
    <t>06.03.2023 22:52:44</t>
  </si>
  <si>
    <t>06.03.2023 22:53:59</t>
  </si>
  <si>
    <t>06.03.2023 22:54:02</t>
  </si>
  <si>
    <t>06.03.2023 22:54:04</t>
  </si>
  <si>
    <t>06.03.2023 22:55:44</t>
  </si>
  <si>
    <t>06.03.2023 22:55:46</t>
  </si>
  <si>
    <t>06.03.2023 22:55:47</t>
  </si>
  <si>
    <t>06.03.2023 22:55:49</t>
  </si>
  <si>
    <t>06.03.2023 22:56:01</t>
  </si>
  <si>
    <t>06.03.2023 22:56:02</t>
  </si>
  <si>
    <t>06.03.2023 22:56:52</t>
  </si>
  <si>
    <t>06.03.2023 22:56:53</t>
  </si>
  <si>
    <t>06.03.2023 23:00:28</t>
  </si>
  <si>
    <t>06.03.2023 23:00:29</t>
  </si>
  <si>
    <t>06.03.2023 23:00:59</t>
  </si>
  <si>
    <t>06.03.2023 23:01:01</t>
  </si>
  <si>
    <t>06.03.2023 23:01:02</t>
  </si>
  <si>
    <t>06.03.2023 23:04:16</t>
  </si>
  <si>
    <t>06.03.2023 23:04:17</t>
  </si>
  <si>
    <t>06.03.2023 23:04:19</t>
  </si>
  <si>
    <t>06.03.2023 23:04:46</t>
  </si>
  <si>
    <t>06.03.2023 23:04:47</t>
  </si>
  <si>
    <t>06.03.2023 23:05:20</t>
  </si>
  <si>
    <t>06.03.2023 23:05:22</t>
  </si>
  <si>
    <t>06.03.2023 23:09:20</t>
  </si>
  <si>
    <t>06.03.2023 23:09:23</t>
  </si>
  <si>
    <t>06.03.2023 23:09:25</t>
  </si>
  <si>
    <t>06.03.2023 23:12:07</t>
  </si>
  <si>
    <t>06.03.2023 23:12:08</t>
  </si>
  <si>
    <t>06.03.2023 23:12:10</t>
  </si>
  <si>
    <t>06.03.2023 23:18:17</t>
  </si>
  <si>
    <t>06.03.2023 23:18:20</t>
  </si>
  <si>
    <t>06.03.2023 23:18:22</t>
  </si>
  <si>
    <t>06.03.2023 23:22:11</t>
  </si>
  <si>
    <t>06.03.2023 23:22:13</t>
  </si>
  <si>
    <t>06.03.2023 23:25:28</t>
  </si>
  <si>
    <t>06.03.2023 23:25:29</t>
  </si>
  <si>
    <t>06.03.2023 23:25:31</t>
  </si>
  <si>
    <t>06.03.2023 23:30:23</t>
  </si>
  <si>
    <t>06.03.2023 23:30:25</t>
  </si>
  <si>
    <t>06.03.2023 23:30:43</t>
  </si>
  <si>
    <t>06.03.2023 23:30:47</t>
  </si>
  <si>
    <t>06.03.2023 23:30:49</t>
  </si>
  <si>
    <t>06.03.2023 23:34:41</t>
  </si>
  <si>
    <t>06.03.2023 23:34:44</t>
  </si>
  <si>
    <t>06.03.2023 23:40:35</t>
  </si>
  <si>
    <t>06.03.2023 23:40:37</t>
  </si>
  <si>
    <t>06.03.2023 23:40:38</t>
  </si>
  <si>
    <t>06.03.2023 23:40:40</t>
  </si>
  <si>
    <t>06.03.2023 23:43:59</t>
  </si>
  <si>
    <t>06.03.2023 23:44:02</t>
  </si>
  <si>
    <t>06.03.2023 23:44:04</t>
  </si>
  <si>
    <t>06.03.2023 23:53:04</t>
  </si>
  <si>
    <t>06.03.2023 23:53:05</t>
  </si>
  <si>
    <t>06.03.2023 23:59:53</t>
  </si>
  <si>
    <t>06.03.2023 23:59:55</t>
  </si>
  <si>
    <t>07.03.2023 00:08:35</t>
  </si>
  <si>
    <t>07.03.2023 00:08:38</t>
  </si>
  <si>
    <t>07.03.2023 00:08:40</t>
  </si>
  <si>
    <t>07.03.2023 00:28:59</t>
  </si>
  <si>
    <t>07.03.2023 00:29:01</t>
  </si>
  <si>
    <t>07.03.2023 00:29:02</t>
  </si>
  <si>
    <t>07.03.2023 00:58:28</t>
  </si>
  <si>
    <t>07.03.2023 00:58:29</t>
  </si>
  <si>
    <t>07.03.2023 01:10:19</t>
  </si>
  <si>
    <t>07.03.2023 01:10:20</t>
  </si>
  <si>
    <t>07.03.2023 01:10:44</t>
  </si>
  <si>
    <t>07.03.2023 01:10:46</t>
  </si>
  <si>
    <t>07.03.2023 01:44:10</t>
  </si>
  <si>
    <t>07.03.2023 01:44:11</t>
  </si>
  <si>
    <t>07.03.2023 02:28:11</t>
  </si>
  <si>
    <t>07.03.2023 02:28:13</t>
  </si>
  <si>
    <t>07.03.2023 02:28:14</t>
  </si>
  <si>
    <t>07.03.2023 03:06:10</t>
  </si>
  <si>
    <t>07.03.2023 03:07:53</t>
  </si>
  <si>
    <t>07.03.2023 03:07:55</t>
  </si>
  <si>
    <t>07.03.2023 03:40:02</t>
  </si>
  <si>
    <t>07.03.2023 03:40:05</t>
  </si>
  <si>
    <t>07.03.2023 03:40:07</t>
  </si>
  <si>
    <t>07.03.2023 03:41:31</t>
  </si>
  <si>
    <t>07.03.2023 03:41:32</t>
  </si>
  <si>
    <t>07.03.2023 03:41:34</t>
  </si>
  <si>
    <t>07.03.2023 03:41:35</t>
  </si>
  <si>
    <t>07.03.2023 03:44:58</t>
  </si>
  <si>
    <t>07.03.2023 03:44:59</t>
  </si>
  <si>
    <t>07.03.2023 03:53:31</t>
  </si>
  <si>
    <t>07.03.2023 03:53:32</t>
  </si>
  <si>
    <t>07.03.2023 03:58:28</t>
  </si>
  <si>
    <t>07.03.2023 03:58:29</t>
  </si>
  <si>
    <t>07.03.2023 04:17:11</t>
  </si>
  <si>
    <t>07.03.2023 04:17:13</t>
  </si>
  <si>
    <t>07.03.2023 04:21:05</t>
  </si>
  <si>
    <t>07.03.2023 04:21:07</t>
  </si>
  <si>
    <t>07.03.2023 04:21:08</t>
  </si>
  <si>
    <t>07.03.2023 04:39:47</t>
  </si>
  <si>
    <t>07.03.2023 04:39:49</t>
  </si>
  <si>
    <t>07.03.2023 04:39:50</t>
  </si>
  <si>
    <t>07.03.2023 04:40:28</t>
  </si>
  <si>
    <t>07.03.2023 04:40:29</t>
  </si>
  <si>
    <t>07.03.2023 04:40:31</t>
  </si>
  <si>
    <t>07.03.2023 05:01:41</t>
  </si>
  <si>
    <t>07.03.2023 05:01:46</t>
  </si>
  <si>
    <t>07.03.2023 05:01:47</t>
  </si>
  <si>
    <t>07.03.2023 05:01:49</t>
  </si>
  <si>
    <t>07.03.2023 05:02:14</t>
  </si>
  <si>
    <t>07.03.2023 05:02:16</t>
  </si>
  <si>
    <t>07.03.2023 05:02:17</t>
  </si>
  <si>
    <t>07.03.2023 05:03:26</t>
  </si>
  <si>
    <t>07.03.2023 05:03:28</t>
  </si>
  <si>
    <t>07.03.2023 05:03:29</t>
  </si>
  <si>
    <t>07.03.2023 05:03:31</t>
  </si>
  <si>
    <t>07.03.2023 05:03:32</t>
  </si>
  <si>
    <t>07.03.2023 05:03:56</t>
  </si>
  <si>
    <t>07.03.2023 05:03:59</t>
  </si>
  <si>
    <t>07.03.2023 05:17:35</t>
  </si>
  <si>
    <t>07.03.2023 05:17:36</t>
  </si>
  <si>
    <t>07.03.2023 05:17:38</t>
  </si>
  <si>
    <t>07.03.2023 05:17:39</t>
  </si>
  <si>
    <t>07.03.2023 05:17:41</t>
  </si>
  <si>
    <t>07.03.2023 05:23:17</t>
  </si>
  <si>
    <t>07.03.2023 05:23:18</t>
  </si>
  <si>
    <t>07.03.2023 05:23:20</t>
  </si>
  <si>
    <t>07.03.2023 05:23:21</t>
  </si>
  <si>
    <t>07.03.2023 05:23:32</t>
  </si>
  <si>
    <t>07.03.2023 05:23:33</t>
  </si>
  <si>
    <t>07.03.2023 05:23:36</t>
  </si>
  <si>
    <t>07.03.2023 05:23:39</t>
  </si>
  <si>
    <t>07.03.2023 05:23:59</t>
  </si>
  <si>
    <t>07.03.2023 05:24:00</t>
  </si>
  <si>
    <t>07.03.2023 05:24:32</t>
  </si>
  <si>
    <t>07.03.2023 05:24:33</t>
  </si>
  <si>
    <t>07.03.2023 05:25:36</t>
  </si>
  <si>
    <t>07.03.2023 05:25:38</t>
  </si>
  <si>
    <t>07.03.2023 05:25:39</t>
  </si>
  <si>
    <t>07.03.2023 05:25:41</t>
  </si>
  <si>
    <t>07.03.2023 05:27:02</t>
  </si>
  <si>
    <t>07.03.2023 05:27:03</t>
  </si>
  <si>
    <t>07.03.2023 05:27:05</t>
  </si>
  <si>
    <t>07.03.2023 05:28:44</t>
  </si>
  <si>
    <t>07.03.2023 05:28:45</t>
  </si>
  <si>
    <t>07.03.2023 05:28:47</t>
  </si>
  <si>
    <t>07.03.2023 05:28:48</t>
  </si>
  <si>
    <t>07.03.2023 05:29:35</t>
  </si>
  <si>
    <t>07.03.2023 05:29:36</t>
  </si>
  <si>
    <t>07.03.2023 05:29:38</t>
  </si>
  <si>
    <t>07.03.2023 05:31:42</t>
  </si>
  <si>
    <t>07.03.2023 05:31:44</t>
  </si>
  <si>
    <t>07.03.2023 05:32:05</t>
  </si>
  <si>
    <t>07.03.2023 05:32:06</t>
  </si>
  <si>
    <t>07.03.2023 05:32:08</t>
  </si>
  <si>
    <t>07.03.2023 05:32:48</t>
  </si>
  <si>
    <t>07.03.2023 05:32:50</t>
  </si>
  <si>
    <t>07.03.2023 05:32:51</t>
  </si>
  <si>
    <t>07.03.2023 05:32:53</t>
  </si>
  <si>
    <t>07.03.2023 05:33:51</t>
  </si>
  <si>
    <t>07.03.2023 05:33:53</t>
  </si>
  <si>
    <t>07.03.2023 05:33:54</t>
  </si>
  <si>
    <t>07.03.2023 05:34:51</t>
  </si>
  <si>
    <t>07.03.2023 05:34:52</t>
  </si>
  <si>
    <t>07.03.2023 05:34:54</t>
  </si>
  <si>
    <t>07.03.2023 05:36:25</t>
  </si>
  <si>
    <t>07.03.2023 05:36:27</t>
  </si>
  <si>
    <t>07.03.2023 05:36:28</t>
  </si>
  <si>
    <t>07.03.2023 05:37:25</t>
  </si>
  <si>
    <t>07.03.2023 05:37:27</t>
  </si>
  <si>
    <t>07.03.2023 05:37:28</t>
  </si>
  <si>
    <t>07.03.2023 05:38:43</t>
  </si>
  <si>
    <t>07.03.2023 05:38:45</t>
  </si>
  <si>
    <t>07.03.2023 05:38:46</t>
  </si>
  <si>
    <t>07.03.2023 05:38:58</t>
  </si>
  <si>
    <t>07.03.2023 05:39:00</t>
  </si>
  <si>
    <t>07.03.2023 05:39:01</t>
  </si>
  <si>
    <t>07.03.2023 05:39:46</t>
  </si>
  <si>
    <t>07.03.2023 05:40:30</t>
  </si>
  <si>
    <t>07.03.2023 05:40:31</t>
  </si>
  <si>
    <t>07.03.2023 05:40:33</t>
  </si>
  <si>
    <t>07.03.2023 05:40:34</t>
  </si>
  <si>
    <t>07.03.2023 05:41:03</t>
  </si>
  <si>
    <t>07.03.2023 05:41:04</t>
  </si>
  <si>
    <t>07.03.2023 05:41:06</t>
  </si>
  <si>
    <t>07.03.2023 05:42:10</t>
  </si>
  <si>
    <t>07.03.2023 05:42:12</t>
  </si>
  <si>
    <t>07.03.2023 05:42:13</t>
  </si>
  <si>
    <t>07.03.2023 05:42:15</t>
  </si>
  <si>
    <t>07.03.2023 05:42:16</t>
  </si>
  <si>
    <t>07.03.2023 05:44:45</t>
  </si>
  <si>
    <t>07.03.2023 05:44:46</t>
  </si>
  <si>
    <t>07.03.2023 05:44:48</t>
  </si>
  <si>
    <t>07.03.2023 05:46:30</t>
  </si>
  <si>
    <t>07.03.2023 05:46:31</t>
  </si>
  <si>
    <t>07.03.2023 05:46:33</t>
  </si>
  <si>
    <t>07.03.2023 05:47:30</t>
  </si>
  <si>
    <t>07.03.2023 05:47:31</t>
  </si>
  <si>
    <t>07.03.2023 05:47:33</t>
  </si>
  <si>
    <t>07.03.2023 05:48:30</t>
  </si>
  <si>
    <t>07.03.2023 05:48:31</t>
  </si>
  <si>
    <t>07.03.2023 05:48:33</t>
  </si>
  <si>
    <t>07.03.2023 05:48:34</t>
  </si>
  <si>
    <t>07.03.2023 05:48:36</t>
  </si>
  <si>
    <t>07.03.2023 05:48:49</t>
  </si>
  <si>
    <t>07.03.2023 05:48:51</t>
  </si>
  <si>
    <t>07.03.2023 05:48:52</t>
  </si>
  <si>
    <t>07.03.2023 05:48:54</t>
  </si>
  <si>
    <t>07.03.2023 05:51:45</t>
  </si>
  <si>
    <t>07.03.2023 05:51:49</t>
  </si>
  <si>
    <t>07.03.2023 05:51:51</t>
  </si>
  <si>
    <t>07.03.2023 05:51:57</t>
  </si>
  <si>
    <t>07.03.2023 05:51:58</t>
  </si>
  <si>
    <t>07.03.2023 05:52:00</t>
  </si>
  <si>
    <t>07.03.2023 05:52:46</t>
  </si>
  <si>
    <t>07.03.2023 05:52:48</t>
  </si>
  <si>
    <t>07.03.2023 05:52:49</t>
  </si>
  <si>
    <t>07.03.2023 05:52:51</t>
  </si>
  <si>
    <t>07.03.2023 05:53:40</t>
  </si>
  <si>
    <t>07.03.2023 05:53:42</t>
  </si>
  <si>
    <t>07.03.2023 05:53:43</t>
  </si>
  <si>
    <t>07.03.2023 05:53:45</t>
  </si>
  <si>
    <t>07.03.2023 05:54:13</t>
  </si>
  <si>
    <t>07.03.2023 05:54:15</t>
  </si>
  <si>
    <t>07.03.2023 05:54:16</t>
  </si>
  <si>
    <t>07.03.2023 05:54:24</t>
  </si>
  <si>
    <t>07.03.2023 05:54:25</t>
  </si>
  <si>
    <t>07.03.2023 05:54:27</t>
  </si>
  <si>
    <t>07.03.2023 05:54:31</t>
  </si>
  <si>
    <t>07.03.2023 05:54:32</t>
  </si>
  <si>
    <t>07.03.2023 05:54:34</t>
  </si>
  <si>
    <t>07.03.2023 05:54:35</t>
  </si>
  <si>
    <t>07.03.2023 05:54:37</t>
  </si>
  <si>
    <t>07.03.2023 05:54:58</t>
  </si>
  <si>
    <t>07.03.2023 05:54:59</t>
  </si>
  <si>
    <t>07.03.2023 05:55:10</t>
  </si>
  <si>
    <t>07.03.2023 05:55:11</t>
  </si>
  <si>
    <t>07.03.2023 05:55:13</t>
  </si>
  <si>
    <t>07.03.2023 05:55:14</t>
  </si>
  <si>
    <t>07.03.2023 05:55:35</t>
  </si>
  <si>
    <t>07.03.2023 05:55:37</t>
  </si>
  <si>
    <t>07.03.2023 05:55:38</t>
  </si>
  <si>
    <t>07.03.2023 05:55:40</t>
  </si>
  <si>
    <t>07.03.2023 05:55:41</t>
  </si>
  <si>
    <t>07.03.2023 05:55:43</t>
  </si>
  <si>
    <t>07.03.2023 05:56:14</t>
  </si>
  <si>
    <t>07.03.2023 05:57:35</t>
  </si>
  <si>
    <t>07.03.2023 05:57:37</t>
  </si>
  <si>
    <t>07.03.2023 05:57:38</t>
  </si>
  <si>
    <t>07.03.2023 05:57:53</t>
  </si>
  <si>
    <t>07.03.2023 05:57:54</t>
  </si>
  <si>
    <t>07.03.2023 05:57:56</t>
  </si>
  <si>
    <t>07.03.2023 05:58:38</t>
  </si>
  <si>
    <t>07.03.2023 05:58:39</t>
  </si>
  <si>
    <t>07.03.2023 05:58:41</t>
  </si>
  <si>
    <t>07.03.2023 05:59:27</t>
  </si>
  <si>
    <t>07.03.2023 05:59:29</t>
  </si>
  <si>
    <t>07.03.2023 05:59:30</t>
  </si>
  <si>
    <t>07.03.2023 06:00:00</t>
  </si>
  <si>
    <t>07.03.2023 06:00:02</t>
  </si>
  <si>
    <t>07.03.2023 06:00:03</t>
  </si>
  <si>
    <t>07.03.2023 06:00:21</t>
  </si>
  <si>
    <t>07.03.2023 06:00:26</t>
  </si>
  <si>
    <t>07.03.2023 06:00:27</t>
  </si>
  <si>
    <t>07.03.2023 06:00:29</t>
  </si>
  <si>
    <t>07.03.2023 06:01:56</t>
  </si>
  <si>
    <t>07.03.2023 06:01:57</t>
  </si>
  <si>
    <t>07.03.2023 06:02:05</t>
  </si>
  <si>
    <t>07.03.2023 06:02:06</t>
  </si>
  <si>
    <t>07.03.2023 06:02:08</t>
  </si>
  <si>
    <t>07.03.2023 06:02:11</t>
  </si>
  <si>
    <t>07.03.2023 06:02:12</t>
  </si>
  <si>
    <t>07.03.2023 06:02:14</t>
  </si>
  <si>
    <t>07.03.2023 06:03:21</t>
  </si>
  <si>
    <t>07.03.2023 06:03:24</t>
  </si>
  <si>
    <t>07.03.2023 06:05:09</t>
  </si>
  <si>
    <t>07.03.2023 06:05:11</t>
  </si>
  <si>
    <t>07.03.2023 06:05:41</t>
  </si>
  <si>
    <t>07.03.2023 06:05:42</t>
  </si>
  <si>
    <t>07.03.2023 06:06:48</t>
  </si>
  <si>
    <t>07.03.2023 06:06:50</t>
  </si>
  <si>
    <t>07.03.2023 06:07:39</t>
  </si>
  <si>
    <t>07.03.2023 06:07:41</t>
  </si>
  <si>
    <t>07.03.2023 06:07:42</t>
  </si>
  <si>
    <t>07.03.2023 06:07:44</t>
  </si>
  <si>
    <t>07.03.2023 06:08:06</t>
  </si>
  <si>
    <t>07.03.2023 06:08:08</t>
  </si>
  <si>
    <t>07.03.2023 06:08:54</t>
  </si>
  <si>
    <t>07.03.2023 06:08:57</t>
  </si>
  <si>
    <t>07.03.2023 06:08:59</t>
  </si>
  <si>
    <t>07.03.2023 06:09:00</t>
  </si>
  <si>
    <t>07.03.2023 06:10:39</t>
  </si>
  <si>
    <t>07.03.2023 06:10:41</t>
  </si>
  <si>
    <t>07.03.2023 06:12:06</t>
  </si>
  <si>
    <t>07.03.2023 06:12:08</t>
  </si>
  <si>
    <t>07.03.2023 06:12:14</t>
  </si>
  <si>
    <t>07.03.2023 06:12:15</t>
  </si>
  <si>
    <t>07.03.2023 06:12:17</t>
  </si>
  <si>
    <t>07.03.2023 06:14:29</t>
  </si>
  <si>
    <t>07.03.2023 06:14:30</t>
  </si>
  <si>
    <t>07.03.2023 06:14:47</t>
  </si>
  <si>
    <t>07.03.2023 06:14:48</t>
  </si>
  <si>
    <t>07.03.2023 06:14:50</t>
  </si>
  <si>
    <t>07.03.2023 06:15:14</t>
  </si>
  <si>
    <t>07.03.2023 06:15:15</t>
  </si>
  <si>
    <t>07.03.2023 06:15:17</t>
  </si>
  <si>
    <t>07.03.2023 06:15:18</t>
  </si>
  <si>
    <t>07.03.2023 06:15:41</t>
  </si>
  <si>
    <t>07.03.2023 06:15:42</t>
  </si>
  <si>
    <t>07.03.2023 06:16:18</t>
  </si>
  <si>
    <t>07.03.2023 06:16:30</t>
  </si>
  <si>
    <t>07.03.2023 06:16:33</t>
  </si>
  <si>
    <t>07.03.2023 06:17:05</t>
  </si>
  <si>
    <t>07.03.2023 06:17:06</t>
  </si>
  <si>
    <t>07.03.2023 06:18:53</t>
  </si>
  <si>
    <t>07.03.2023 06:18:54</t>
  </si>
  <si>
    <t>07.03.2023 06:18:56</t>
  </si>
  <si>
    <t>07.03.2023 06:20:38</t>
  </si>
  <si>
    <t>07.03.2023 06:20:39</t>
  </si>
  <si>
    <t>07.03.2023 06:20:45</t>
  </si>
  <si>
    <t>07.03.2023 06:20:47</t>
  </si>
  <si>
    <t>07.03.2023 06:20:48</t>
  </si>
  <si>
    <t>07.03.2023 06:20:51</t>
  </si>
  <si>
    <t>07.03.2023 06:20:53</t>
  </si>
  <si>
    <t>07.03.2023 06:20:59</t>
  </si>
  <si>
    <t>07.03.2023 06:21:00</t>
  </si>
  <si>
    <t>07.03.2023 06:21:02</t>
  </si>
  <si>
    <t>07.03.2023 06:21:03</t>
  </si>
  <si>
    <t>07.03.2023 06:21:05</t>
  </si>
  <si>
    <t>07.03.2023 06:21:14</t>
  </si>
  <si>
    <t>07.03.2023 06:21:15</t>
  </si>
  <si>
    <t>07.03.2023 06:21:17</t>
  </si>
  <si>
    <t>07.03.2023 06:21:18</t>
  </si>
  <si>
    <t>07.03.2023 06:22:00</t>
  </si>
  <si>
    <t>07.03.2023 06:22:01</t>
  </si>
  <si>
    <t>07.03.2023 06:22:03</t>
  </si>
  <si>
    <t>07.03.2023 06:22:04</t>
  </si>
  <si>
    <t>07.03.2023 06:22:06</t>
  </si>
  <si>
    <t>07.03.2023 06:22:15</t>
  </si>
  <si>
    <t>07.03.2023 06:22:16</t>
  </si>
  <si>
    <t>07.03.2023 06:23:19</t>
  </si>
  <si>
    <t>07.03.2023 06:23:21</t>
  </si>
  <si>
    <t>07.03.2023 06:23:22</t>
  </si>
  <si>
    <t>07.03.2023 06:23:24</t>
  </si>
  <si>
    <t>07.03.2023 06:23:25</t>
  </si>
  <si>
    <t>07.03.2023 06:23:27</t>
  </si>
  <si>
    <t>07.03.2023 06:23:28</t>
  </si>
  <si>
    <t>07.03.2023 06:23:30</t>
  </si>
  <si>
    <t>07.03.2023 06:23:31</t>
  </si>
  <si>
    <t>07.03.2023 06:23:33</t>
  </si>
  <si>
    <t>07.03.2023 06:23:34</t>
  </si>
  <si>
    <t>07.03.2023 06:24:09</t>
  </si>
  <si>
    <t>07.03.2023 06:24:10</t>
  </si>
  <si>
    <t>07.03.2023 06:24:49</t>
  </si>
  <si>
    <t>07.03.2023 06:24:51</t>
  </si>
  <si>
    <t>07.03.2023 06:24:57</t>
  </si>
  <si>
    <t>07.03.2023 06:24:58</t>
  </si>
  <si>
    <t>07.03.2023 06:25:00</t>
  </si>
  <si>
    <t>07.03.2023 06:25:15</t>
  </si>
  <si>
    <t>07.03.2023 06:25:16</t>
  </si>
  <si>
    <t>07.03.2023 06:25:18</t>
  </si>
  <si>
    <t>07.03.2023 06:25:19</t>
  </si>
  <si>
    <t>07.03.2023 06:25:21</t>
  </si>
  <si>
    <t>07.03.2023 06:25:22</t>
  </si>
  <si>
    <t>07.03.2023 06:26:55</t>
  </si>
  <si>
    <t>07.03.2023 06:26:57</t>
  </si>
  <si>
    <t>07.03.2023 06:26:58</t>
  </si>
  <si>
    <t>07.03.2023 06:27:12</t>
  </si>
  <si>
    <t>07.03.2023 06:27:13</t>
  </si>
  <si>
    <t>07.03.2023 06:27:15</t>
  </si>
  <si>
    <t>07.03.2023 06:27:16</t>
  </si>
  <si>
    <t>07.03.2023 06:27:52</t>
  </si>
  <si>
    <t>07.03.2023 06:27:55</t>
  </si>
  <si>
    <t>07.03.2023 06:28:26</t>
  </si>
  <si>
    <t>07.03.2023 06:28:28</t>
  </si>
  <si>
    <t>07.03.2023 06:28:29</t>
  </si>
  <si>
    <t>07.03.2023 06:28:59</t>
  </si>
  <si>
    <t>07.03.2023 06:29:01</t>
  </si>
  <si>
    <t>07.03.2023 06:29:02</t>
  </si>
  <si>
    <t>07.03.2023 06:29:04</t>
  </si>
  <si>
    <t>07.03.2023 06:29:05</t>
  </si>
  <si>
    <t>07.03.2023 06:29:41</t>
  </si>
  <si>
    <t>07.03.2023 06:29:43</t>
  </si>
  <si>
    <t>07.03.2023 06:29:44</t>
  </si>
  <si>
    <t>07.03.2023 06:29:47</t>
  </si>
  <si>
    <t>07.03.2023 06:29:50</t>
  </si>
  <si>
    <t>07.03.2023 06:31:05</t>
  </si>
  <si>
    <t>07.03.2023 06:31:07</t>
  </si>
  <si>
    <t>07.03.2023 06:31:32</t>
  </si>
  <si>
    <t>07.03.2023 06:31:37</t>
  </si>
  <si>
    <t>07.03.2023 06:31:52</t>
  </si>
  <si>
    <t>07.03.2023 06:31:56</t>
  </si>
  <si>
    <t>07.03.2023 06:31:58</t>
  </si>
  <si>
    <t>07.03.2023 06:31:59</t>
  </si>
  <si>
    <t>07.03.2023 06:32:01</t>
  </si>
  <si>
    <t>07.03.2023 06:32:02</t>
  </si>
  <si>
    <t>07.03.2023 06:32:04</t>
  </si>
  <si>
    <t>07.03.2023 06:32:05</t>
  </si>
  <si>
    <t>07.03.2023 06:32:07</t>
  </si>
  <si>
    <t>07.03.2023 06:32:08</t>
  </si>
  <si>
    <t>07.03.2023 06:32:10</t>
  </si>
  <si>
    <t>07.03.2023 06:32:19</t>
  </si>
  <si>
    <t>07.03.2023 06:32:20</t>
  </si>
  <si>
    <t>07.03.2023 06:32:22</t>
  </si>
  <si>
    <t>07.03.2023 06:32:23</t>
  </si>
  <si>
    <t>07.03.2023 06:32:25</t>
  </si>
  <si>
    <t>07.03.2023 06:33:38</t>
  </si>
  <si>
    <t>07.03.2023 06:33:40</t>
  </si>
  <si>
    <t>07.03.2023 06:34:07</t>
  </si>
  <si>
    <t>07.03.2023 06:34:08</t>
  </si>
  <si>
    <t>07.03.2023 06:34:10</t>
  </si>
  <si>
    <t>07.03.2023 06:34:13</t>
  </si>
  <si>
    <t>07.03.2023 06:34:14</t>
  </si>
  <si>
    <t>07.03.2023 06:34:16</t>
  </si>
  <si>
    <t>07.03.2023 06:34:41</t>
  </si>
  <si>
    <t>07.03.2023 06:34:43</t>
  </si>
  <si>
    <t>07.03.2023 06:34:44</t>
  </si>
  <si>
    <t>07.03.2023 06:35:44</t>
  </si>
  <si>
    <t>07.03.2023 06:35:46</t>
  </si>
  <si>
    <t>07.03.2023 06:36:20</t>
  </si>
  <si>
    <t>07.03.2023 06:36:22</t>
  </si>
  <si>
    <t>07.03.2023 06:36:23</t>
  </si>
  <si>
    <t>07.03.2023 06:37:44</t>
  </si>
  <si>
    <t>07.03.2023 06:37:46</t>
  </si>
  <si>
    <t>07.03.2023 06:37:47</t>
  </si>
  <si>
    <t>07.03.2023 06:37:55</t>
  </si>
  <si>
    <t>07.03.2023 06:37:56</t>
  </si>
  <si>
    <t>07.03.2023 06:39:04</t>
  </si>
  <si>
    <t>07.03.2023 06:39:05</t>
  </si>
  <si>
    <t>07.03.2023 06:39:07</t>
  </si>
  <si>
    <t>07.03.2023 06:39:08</t>
  </si>
  <si>
    <t>07.03.2023 06:39:13</t>
  </si>
  <si>
    <t>07.03.2023 06:39:14</t>
  </si>
  <si>
    <t>07.03.2023 06:39:16</t>
  </si>
  <si>
    <t>07.03.2023 06:39:25</t>
  </si>
  <si>
    <t>07.03.2023 06:39:26</t>
  </si>
  <si>
    <t>07.03.2023 06:39:44</t>
  </si>
  <si>
    <t>07.03.2023 06:39:46</t>
  </si>
  <si>
    <t>07.03.2023 06:39:47</t>
  </si>
  <si>
    <t>07.03.2023 06:39:49</t>
  </si>
  <si>
    <t>07.03.2023 06:39:50</t>
  </si>
  <si>
    <t>07.03.2023 06:39:52</t>
  </si>
  <si>
    <t>07.03.2023 06:39:53</t>
  </si>
  <si>
    <t>07.03.2023 06:39:55</t>
  </si>
  <si>
    <t>07.03.2023 06:39:56</t>
  </si>
  <si>
    <t>07.03.2023 06:39:58</t>
  </si>
  <si>
    <t>07.03.2023 06:39:59</t>
  </si>
  <si>
    <t>07.03.2023 06:40:08</t>
  </si>
  <si>
    <t>07.03.2023 06:40:10</t>
  </si>
  <si>
    <t>07.03.2023 06:40:11</t>
  </si>
  <si>
    <t>07.03.2023 06:40:34</t>
  </si>
  <si>
    <t>07.03.2023 06:40:35</t>
  </si>
  <si>
    <t>07.03.2023 06:40:37</t>
  </si>
  <si>
    <t>07.03.2023 06:40:50</t>
  </si>
  <si>
    <t>07.03.2023 06:40:52</t>
  </si>
  <si>
    <t>07.03.2023 06:40:53</t>
  </si>
  <si>
    <t>07.03.2023 06:41:02</t>
  </si>
  <si>
    <t>07.03.2023 06:41:04</t>
  </si>
  <si>
    <t>07.03.2023 06:41:05</t>
  </si>
  <si>
    <t>07.03.2023 06:41:07</t>
  </si>
  <si>
    <t>07.03.2023 06:41:13</t>
  </si>
  <si>
    <t>07.03.2023 06:41:14</t>
  </si>
  <si>
    <t>07.03.2023 06:41:16</t>
  </si>
  <si>
    <t>07.03.2023 06:41:17</t>
  </si>
  <si>
    <t>07.03.2023 06:41:46</t>
  </si>
  <si>
    <t>07.03.2023 06:41:47</t>
  </si>
  <si>
    <t>07.03.2023 06:42:04</t>
  </si>
  <si>
    <t>07.03.2023 06:42:05</t>
  </si>
  <si>
    <t>07.03.2023 06:42:07</t>
  </si>
  <si>
    <t>07.03.2023 06:42:16</t>
  </si>
  <si>
    <t>07.03.2023 06:42:17</t>
  </si>
  <si>
    <t>07.03.2023 06:42:19</t>
  </si>
  <si>
    <t>07.03.2023 06:42:56</t>
  </si>
  <si>
    <t>07.03.2023 06:42:58</t>
  </si>
  <si>
    <t>07.03.2023 06:42:59</t>
  </si>
  <si>
    <t>07.03.2023 06:43:47</t>
  </si>
  <si>
    <t>07.03.2023 06:43:49</t>
  </si>
  <si>
    <t>07.03.2023 06:43:50</t>
  </si>
  <si>
    <t>07.03.2023 06:44:19</t>
  </si>
  <si>
    <t>07.03.2023 06:44:20</t>
  </si>
  <si>
    <t>07.03.2023 06:44:32</t>
  </si>
  <si>
    <t>07.03.2023 06:44:34</t>
  </si>
  <si>
    <t>07.03.2023 06:44:35</t>
  </si>
  <si>
    <t>07.03.2023 06:44:41</t>
  </si>
  <si>
    <t>07.03.2023 06:44:43</t>
  </si>
  <si>
    <t>07.03.2023 06:44:44</t>
  </si>
  <si>
    <t>07.03.2023 06:45:02</t>
  </si>
  <si>
    <t>07.03.2023 06:45:04</t>
  </si>
  <si>
    <t>07.03.2023 06:45:05</t>
  </si>
  <si>
    <t>07.03.2023 06:45:07</t>
  </si>
  <si>
    <t>07.03.2023 06:45:08</t>
  </si>
  <si>
    <t>07.03.2023 06:45:10</t>
  </si>
  <si>
    <t>07.03.2023 06:45:11</t>
  </si>
  <si>
    <t>07.03.2023 06:45:13</t>
  </si>
  <si>
    <t>07.03.2023 06:45:32</t>
  </si>
  <si>
    <t>07.03.2023 06:45:34</t>
  </si>
  <si>
    <t>07.03.2023 06:45:47</t>
  </si>
  <si>
    <t>07.03.2023 06:45:49</t>
  </si>
  <si>
    <t>07.03.2023 06:45:50</t>
  </si>
  <si>
    <t>07.03.2023 06:46:01</t>
  </si>
  <si>
    <t>07.03.2023 06:46:02</t>
  </si>
  <si>
    <t>07.03.2023 06:46:17</t>
  </si>
  <si>
    <t>07.03.2023 06:46:19</t>
  </si>
  <si>
    <t>07.03.2023 06:46:20</t>
  </si>
  <si>
    <t>07.03.2023 06:46:22</t>
  </si>
  <si>
    <t>07.03.2023 06:46:44</t>
  </si>
  <si>
    <t>07.03.2023 06:46:46</t>
  </si>
  <si>
    <t>07.03.2023 06:46:47</t>
  </si>
  <si>
    <t>07.03.2023 06:46:58</t>
  </si>
  <si>
    <t>07.03.2023 06:46:59</t>
  </si>
  <si>
    <t>07.03.2023 06:47:01</t>
  </si>
  <si>
    <t>07.03.2023 06:47:08</t>
  </si>
  <si>
    <t>07.03.2023 06:47:10</t>
  </si>
  <si>
    <t>07.03.2023 06:47:11</t>
  </si>
  <si>
    <t>07.03.2023 06:47:13</t>
  </si>
  <si>
    <t>07.03.2023 06:47:28</t>
  </si>
  <si>
    <t>07.03.2023 06:48:07</t>
  </si>
  <si>
    <t>07.03.2023 06:48:08</t>
  </si>
  <si>
    <t>07.03.2023 06:48:25</t>
  </si>
  <si>
    <t>07.03.2023 06:48:29</t>
  </si>
  <si>
    <t>07.03.2023 06:48:31</t>
  </si>
  <si>
    <t>07.03.2023 06:49:07</t>
  </si>
  <si>
    <t>07.03.2023 06:49:08</t>
  </si>
  <si>
    <t>07.03.2023 06:50:01</t>
  </si>
  <si>
    <t>07.03.2023 06:50:04</t>
  </si>
  <si>
    <t>07.03.2023 06:50:05</t>
  </si>
  <si>
    <t>07.03.2023 06:50:07</t>
  </si>
  <si>
    <t>07.03.2023 06:50:29</t>
  </si>
  <si>
    <t>07.03.2023 06:50:31</t>
  </si>
  <si>
    <t>07.03.2023 06:50:49</t>
  </si>
  <si>
    <t>07.03.2023 06:50:59</t>
  </si>
  <si>
    <t>07.03.2023 06:51:01</t>
  </si>
  <si>
    <t>07.03.2023 06:51:26</t>
  </si>
  <si>
    <t>07.03.2023 06:51:28</t>
  </si>
  <si>
    <t>07.03.2023 06:51:44</t>
  </si>
  <si>
    <t>07.03.2023 06:51:46</t>
  </si>
  <si>
    <t>07.03.2023 06:51:47</t>
  </si>
  <si>
    <t>07.03.2023 06:51:49</t>
  </si>
  <si>
    <t>07.03.2023 06:51:55</t>
  </si>
  <si>
    <t>07.03.2023 06:51:56</t>
  </si>
  <si>
    <t>07.03.2023 06:51:58</t>
  </si>
  <si>
    <t>07.03.2023 06:52:10</t>
  </si>
  <si>
    <t>07.03.2023 06:52:11</t>
  </si>
  <si>
    <t>07.03.2023 06:52:35</t>
  </si>
  <si>
    <t>07.03.2023 06:52:37</t>
  </si>
  <si>
    <t>07.03.2023 06:52:46</t>
  </si>
  <si>
    <t>07.03.2023 06:52:47</t>
  </si>
  <si>
    <t>07.03.2023 06:53:13</t>
  </si>
  <si>
    <t>07.03.2023 06:53:14</t>
  </si>
  <si>
    <t>07.03.2023 06:53:16</t>
  </si>
  <si>
    <t>07.03.2023 06:53:49</t>
  </si>
  <si>
    <t>07.03.2023 06:53:50</t>
  </si>
  <si>
    <t>07.03.2023 06:54:05</t>
  </si>
  <si>
    <t>07.03.2023 06:54:07</t>
  </si>
  <si>
    <t>07.03.2023 06:54:08</t>
  </si>
  <si>
    <t>07.03.2023 06:54:11</t>
  </si>
  <si>
    <t>07.03.2023 06:54:13</t>
  </si>
  <si>
    <t>07.03.2023 06:54:17</t>
  </si>
  <si>
    <t>07.03.2023 06:54:19</t>
  </si>
  <si>
    <t>07.03.2023 06:54:20</t>
  </si>
  <si>
    <t>07.03.2023 06:55:56</t>
  </si>
  <si>
    <t>07.03.2023 06:55:58</t>
  </si>
  <si>
    <t>07.03.2023 06:55:59</t>
  </si>
  <si>
    <t>07.03.2023 06:56:01</t>
  </si>
  <si>
    <t>07.03.2023 06:56:14</t>
  </si>
  <si>
    <t>07.03.2023 06:56:16</t>
  </si>
  <si>
    <t>07.03.2023 06:56:17</t>
  </si>
  <si>
    <t>07.03.2023 06:56:19</t>
  </si>
  <si>
    <t>07.03.2023 06:56:34</t>
  </si>
  <si>
    <t>07.03.2023 06:56:35</t>
  </si>
  <si>
    <t>07.03.2023 06:56:38</t>
  </si>
  <si>
    <t>07.03.2023 06:57:07</t>
  </si>
  <si>
    <t>07.03.2023 06:57:08</t>
  </si>
  <si>
    <t>07.03.2023 06:57:10</t>
  </si>
  <si>
    <t>07.03.2023 06:57:11</t>
  </si>
  <si>
    <t>07.03.2023 06:57:13</t>
  </si>
  <si>
    <t>07.03.2023 06:57:14</t>
  </si>
  <si>
    <t>07.03.2023 06:57:19</t>
  </si>
  <si>
    <t>07.03.2023 06:57:20</t>
  </si>
  <si>
    <t>07.03.2023 06:57:22</t>
  </si>
  <si>
    <t>07.03.2023 06:57:35</t>
  </si>
  <si>
    <t>07.03.2023 06:57:37</t>
  </si>
  <si>
    <t>07.03.2023 06:57:38</t>
  </si>
  <si>
    <t>07.03.2023 06:57:49</t>
  </si>
  <si>
    <t>07.03.2023 06:57:50</t>
  </si>
  <si>
    <t>07.03.2023 06:57:52</t>
  </si>
  <si>
    <t>07.03.2023 06:57:53</t>
  </si>
  <si>
    <t>07.03.2023 06:57:55</t>
  </si>
  <si>
    <t>07.03.2023 06:57:58</t>
  </si>
  <si>
    <t>07.03.2023 06:57:59</t>
  </si>
  <si>
    <t>07.03.2023 06:58:01</t>
  </si>
  <si>
    <t>07.03.2023 06:58:02</t>
  </si>
  <si>
    <t>07.03.2023 06:58:04</t>
  </si>
  <si>
    <t>07.03.2023 06:58:07</t>
  </si>
  <si>
    <t>07.03.2023 06:58:08</t>
  </si>
  <si>
    <t>07.03.2023 06:58:10</t>
  </si>
  <si>
    <t>07.03.2023 06:58:13</t>
  </si>
  <si>
    <t>07.03.2023 06:58:14</t>
  </si>
  <si>
    <t>07.03.2023 06:58:56</t>
  </si>
  <si>
    <t>07.03.2023 06:58:58</t>
  </si>
  <si>
    <t>07.03.2023 06:59:02</t>
  </si>
  <si>
    <t>07.03.2023 06:59:04</t>
  </si>
  <si>
    <t>07.03.2023 06:59:05</t>
  </si>
  <si>
    <t>07.03.2023 06:59:07</t>
  </si>
  <si>
    <t>07.03.2023 06:59:08</t>
  </si>
  <si>
    <t>07.03.2023 06:59:10</t>
  </si>
  <si>
    <t>07.03.2023 06:59:31</t>
  </si>
  <si>
    <t>07.03.2023 06:59:32</t>
  </si>
  <si>
    <t>07.03.2023 06:59:34</t>
  </si>
  <si>
    <t>07.03.2023 06:59:35</t>
  </si>
  <si>
    <t>07.03.2023 06:59:50</t>
  </si>
  <si>
    <t>07.03.2023 06:59:52</t>
  </si>
  <si>
    <t>07.03.2023 07:00:31</t>
  </si>
  <si>
    <t>07.03.2023 07:00:32</t>
  </si>
  <si>
    <t>07.03.2023 07:00:38</t>
  </si>
  <si>
    <t>07.03.2023 07:00:40</t>
  </si>
  <si>
    <t>07.03.2023 07:00:41</t>
  </si>
  <si>
    <t>07.03.2023 07:00:44</t>
  </si>
  <si>
    <t>07.03.2023 07:01:11</t>
  </si>
  <si>
    <t>07.03.2023 07:01:12</t>
  </si>
  <si>
    <t>07.03.2023 07:01:18</t>
  </si>
  <si>
    <t>07.03.2023 07:01:45</t>
  </si>
  <si>
    <t>07.03.2023 07:01:47</t>
  </si>
  <si>
    <t>07.03.2023 07:01:48</t>
  </si>
  <si>
    <t>07.03.2023 07:01:50</t>
  </si>
  <si>
    <t>07.03.2023 07:01:51</t>
  </si>
  <si>
    <t>07.03.2023 07:01:53</t>
  </si>
  <si>
    <t>07.03.2023 07:02:00</t>
  </si>
  <si>
    <t>07.03.2023 07:02:02</t>
  </si>
  <si>
    <t>07.03.2023 07:02:03</t>
  </si>
  <si>
    <t>07.03.2023 07:02:17</t>
  </si>
  <si>
    <t>07.03.2023 07:02:18</t>
  </si>
  <si>
    <t>07.03.2023 07:02:20</t>
  </si>
  <si>
    <t>07.03.2023 07:02:23</t>
  </si>
  <si>
    <t>07.03.2023 07:02:26</t>
  </si>
  <si>
    <t>07.03.2023 07:02:36</t>
  </si>
  <si>
    <t>07.03.2023 07:02:37</t>
  </si>
  <si>
    <t>07.03.2023 07:02:39</t>
  </si>
  <si>
    <t>07.03.2023 07:02:40</t>
  </si>
  <si>
    <t>07.03.2023 07:02:43</t>
  </si>
  <si>
    <t>07.03.2023 07:02:45</t>
  </si>
  <si>
    <t>07.03.2023 07:02:46</t>
  </si>
  <si>
    <t>07.03.2023 07:03:00</t>
  </si>
  <si>
    <t>07.03.2023 07:03:01</t>
  </si>
  <si>
    <t>07.03.2023 07:03:04</t>
  </si>
  <si>
    <t>07.03.2023 07:03:18</t>
  </si>
  <si>
    <t>07.03.2023 07:03:19</t>
  </si>
  <si>
    <t>07.03.2023 07:03:21</t>
  </si>
  <si>
    <t>07.03.2023 07:03:24</t>
  </si>
  <si>
    <t>07.03.2023 07:03:25</t>
  </si>
  <si>
    <t>07.03.2023 07:03:27</t>
  </si>
  <si>
    <t>07.03.2023 07:03:45</t>
  </si>
  <si>
    <t>07.03.2023 07:03:48</t>
  </si>
  <si>
    <t>07.03.2023 07:03:49</t>
  </si>
  <si>
    <t>07.03.2023 07:03:51</t>
  </si>
  <si>
    <t>07.03.2023 07:03:52</t>
  </si>
  <si>
    <t>07.03.2023 07:03:54</t>
  </si>
  <si>
    <t>07.03.2023 07:03:55</t>
  </si>
  <si>
    <t>07.03.2023 07:03:57</t>
  </si>
  <si>
    <t>07.03.2023 07:04:36</t>
  </si>
  <si>
    <t>07.03.2023 07:04:37</t>
  </si>
  <si>
    <t>07.03.2023 07:04:39</t>
  </si>
  <si>
    <t>07.03.2023 07:04:40</t>
  </si>
  <si>
    <t>07.03.2023 07:04:48</t>
  </si>
  <si>
    <t>07.03.2023 07:04:49</t>
  </si>
  <si>
    <t>07.03.2023 07:04:51</t>
  </si>
  <si>
    <t>07.03.2023 07:04:52</t>
  </si>
  <si>
    <t>07.03.2023 07:04:54</t>
  </si>
  <si>
    <t>07.03.2023 07:04:57</t>
  </si>
  <si>
    <t>07.03.2023 07:04:58</t>
  </si>
  <si>
    <t>07.03.2023 07:05:00</t>
  </si>
  <si>
    <t>07.03.2023 07:05:28</t>
  </si>
  <si>
    <t>07.03.2023 07:05:30</t>
  </si>
  <si>
    <t>07.03.2023 07:05:31</t>
  </si>
  <si>
    <t>07.03.2023 07:05:33</t>
  </si>
  <si>
    <t>07.03.2023 07:05:34</t>
  </si>
  <si>
    <t>07.03.2023 07:06:00</t>
  </si>
  <si>
    <t>07.03.2023 07:06:01</t>
  </si>
  <si>
    <t>07.03.2023 07:06:12</t>
  </si>
  <si>
    <t>07.03.2023 07:06:13</t>
  </si>
  <si>
    <t>07.03.2023 07:06:16</t>
  </si>
  <si>
    <t>07.03.2023 07:06:30</t>
  </si>
  <si>
    <t>07.03.2023 07:06:31</t>
  </si>
  <si>
    <t>07.03.2023 07:06:33</t>
  </si>
  <si>
    <t>07.03.2023 07:06:34</t>
  </si>
  <si>
    <t>07.03.2023 07:06:36</t>
  </si>
  <si>
    <t>07.03.2023 07:06:37</t>
  </si>
  <si>
    <t>07.03.2023 07:07:04</t>
  </si>
  <si>
    <t>07.03.2023 07:07:06</t>
  </si>
  <si>
    <t>07.03.2023 07:07:58</t>
  </si>
  <si>
    <t>07.03.2023 07:08:00</t>
  </si>
  <si>
    <t>07.03.2023 07:08:15</t>
  </si>
  <si>
    <t>07.03.2023 07:08:16</t>
  </si>
  <si>
    <t>07.03.2023 07:08:18</t>
  </si>
  <si>
    <t>07.03.2023 07:08:46</t>
  </si>
  <si>
    <t>07.03.2023 07:08:48</t>
  </si>
  <si>
    <t>07.03.2023 07:08:49</t>
  </si>
  <si>
    <t>07.03.2023 07:08:51</t>
  </si>
  <si>
    <t>07.03.2023 07:09:21</t>
  </si>
  <si>
    <t>07.03.2023 07:09:22</t>
  </si>
  <si>
    <t>07.03.2023 07:09:24</t>
  </si>
  <si>
    <t>07.03.2023 07:09:25</t>
  </si>
  <si>
    <t>07.03.2023 07:09:27</t>
  </si>
  <si>
    <t>07.03.2023 07:09:28</t>
  </si>
  <si>
    <t>07.03.2023 07:09:40</t>
  </si>
  <si>
    <t>07.03.2023 07:09:42</t>
  </si>
  <si>
    <t>07.03.2023 07:09:43</t>
  </si>
  <si>
    <t>07.03.2023 07:09:45</t>
  </si>
  <si>
    <t>07.03.2023 07:09:46</t>
  </si>
  <si>
    <t>07.03.2023 07:09:48</t>
  </si>
  <si>
    <t>07.03.2023 07:09:49</t>
  </si>
  <si>
    <t>07.03.2023 07:10:03</t>
  </si>
  <si>
    <t>07.03.2023 07:10:04</t>
  </si>
  <si>
    <t>07.03.2023 07:10:05</t>
  </si>
  <si>
    <t>07.03.2023 07:10:07</t>
  </si>
  <si>
    <t>07.03.2023 07:10:13</t>
  </si>
  <si>
    <t>07.03.2023 07:10:14</t>
  </si>
  <si>
    <t>07.03.2023 07:10:16</t>
  </si>
  <si>
    <t>07.03.2023 07:10:34</t>
  </si>
  <si>
    <t>07.03.2023 07:10:35</t>
  </si>
  <si>
    <t>07.03.2023 07:10:40</t>
  </si>
  <si>
    <t>07.03.2023 07:10:41</t>
  </si>
  <si>
    <t>07.03.2023 07:10:43</t>
  </si>
  <si>
    <t>07.03.2023 07:10:44</t>
  </si>
  <si>
    <t>07.03.2023 07:11:08</t>
  </si>
  <si>
    <t>07.03.2023 07:11:10</t>
  </si>
  <si>
    <t>07.03.2023 07:11:13</t>
  </si>
  <si>
    <t>07.03.2023 07:11:14</t>
  </si>
  <si>
    <t>07.03.2023 07:11:35</t>
  </si>
  <si>
    <t>07.03.2023 07:11:37</t>
  </si>
  <si>
    <t>07.03.2023 07:11:38</t>
  </si>
  <si>
    <t>07.03.2023 07:11:40</t>
  </si>
  <si>
    <t>07.03.2023 07:11:49</t>
  </si>
  <si>
    <t>07.03.2023 07:11:50</t>
  </si>
  <si>
    <t>07.03.2023 07:12:04</t>
  </si>
  <si>
    <t>07.03.2023 07:12:05</t>
  </si>
  <si>
    <t>07.03.2023 07:12:07</t>
  </si>
  <si>
    <t>07.03.2023 07:12:08</t>
  </si>
  <si>
    <t>07.03.2023 07:12:10</t>
  </si>
  <si>
    <t>07.03.2023 07:12:11</t>
  </si>
  <si>
    <t>07.03.2023 07:12:19</t>
  </si>
  <si>
    <t>07.03.2023 07:12:22</t>
  </si>
  <si>
    <t>07.03.2023 07:12:34</t>
  </si>
  <si>
    <t>07.03.2023 07:12:35</t>
  </si>
  <si>
    <t>07.03.2023 07:12:46</t>
  </si>
  <si>
    <t>07.03.2023 07:12:49</t>
  </si>
  <si>
    <t>07.03.2023 07:12:50</t>
  </si>
  <si>
    <t>07.03.2023 07:12:52</t>
  </si>
  <si>
    <t>07.03.2023 07:12:55</t>
  </si>
  <si>
    <t>07.03.2023 07:13:07</t>
  </si>
  <si>
    <t>07.03.2023 07:13:08</t>
  </si>
  <si>
    <t>07.03.2023 07:13:20</t>
  </si>
  <si>
    <t>07.03.2023 07:13:22</t>
  </si>
  <si>
    <t>07.03.2023 07:13:26</t>
  </si>
  <si>
    <t>07.03.2023 07:13:28</t>
  </si>
  <si>
    <t>07.03.2023 07:13:29</t>
  </si>
  <si>
    <t>07.03.2023 07:13:31</t>
  </si>
  <si>
    <t>07.03.2023 07:13:32</t>
  </si>
  <si>
    <t>07.03.2023 07:14:07</t>
  </si>
  <si>
    <t>07.03.2023 07:14:08</t>
  </si>
  <si>
    <t>07.03.2023 07:14:10</t>
  </si>
  <si>
    <t>07.03.2023 07:14:11</t>
  </si>
  <si>
    <t>07.03.2023 07:14:13</t>
  </si>
  <si>
    <t>07.03.2023 07:14:14</t>
  </si>
  <si>
    <t>07.03.2023 07:14:16</t>
  </si>
  <si>
    <t>07.03.2023 07:14:17</t>
  </si>
  <si>
    <t>07.03.2023 07:14:22</t>
  </si>
  <si>
    <t>07.03.2023 07:14:40</t>
  </si>
  <si>
    <t>07.03.2023 07:14:41</t>
  </si>
  <si>
    <t>07.03.2023 07:14:43</t>
  </si>
  <si>
    <t>07.03.2023 07:14:44</t>
  </si>
  <si>
    <t>07.03.2023 07:14:46</t>
  </si>
  <si>
    <t>07.03.2023 07:14:47</t>
  </si>
  <si>
    <t>07.03.2023 07:14:49</t>
  </si>
  <si>
    <t>07.03.2023 07:14:55</t>
  </si>
  <si>
    <t>07.03.2023 07:14:56</t>
  </si>
  <si>
    <t>07.03.2023 07:14:58</t>
  </si>
  <si>
    <t>07.03.2023 07:15:10</t>
  </si>
  <si>
    <t>07.03.2023 07:15:13</t>
  </si>
  <si>
    <t>07.03.2023 07:15:52</t>
  </si>
  <si>
    <t>07.03.2023 07:15:53</t>
  </si>
  <si>
    <t>07.03.2023 07:15:55</t>
  </si>
  <si>
    <t>07.03.2023 07:15:56</t>
  </si>
  <si>
    <t>07.03.2023 07:15:58</t>
  </si>
  <si>
    <t>07.03.2023 07:16:05</t>
  </si>
  <si>
    <t>07.03.2023 07:16:07</t>
  </si>
  <si>
    <t>07.03.2023 07:16:22</t>
  </si>
  <si>
    <t>07.03.2023 07:16:23</t>
  </si>
  <si>
    <t>07.03.2023 07:16:25</t>
  </si>
  <si>
    <t>07.03.2023 07:16:47</t>
  </si>
  <si>
    <t>07.03.2023 07:16:49</t>
  </si>
  <si>
    <t>07.03.2023 07:17:19</t>
  </si>
  <si>
    <t>07.03.2023 07:17:20</t>
  </si>
  <si>
    <t>07.03.2023 07:17:23</t>
  </si>
  <si>
    <t>07.03.2023 07:17:25</t>
  </si>
  <si>
    <t>07.03.2023 07:17:34</t>
  </si>
  <si>
    <t>07.03.2023 07:17:35</t>
  </si>
  <si>
    <t>07.03.2023 07:17:38</t>
  </si>
  <si>
    <t>07.03.2023 07:17:40</t>
  </si>
  <si>
    <t>07.03.2023 07:17:49</t>
  </si>
  <si>
    <t>07.03.2023 07:17:50</t>
  </si>
  <si>
    <t>07.03.2023 07:17:56</t>
  </si>
  <si>
    <t>07.03.2023 07:17:58</t>
  </si>
  <si>
    <t>07.03.2023 07:17:59</t>
  </si>
  <si>
    <t>07.03.2023 07:18:10</t>
  </si>
  <si>
    <t>07.03.2023 07:18:11</t>
  </si>
  <si>
    <t>07.03.2023 07:18:31</t>
  </si>
  <si>
    <t>07.03.2023 07:18:32</t>
  </si>
  <si>
    <t>07.03.2023 07:18:34</t>
  </si>
  <si>
    <t>07.03.2023 07:18:35</t>
  </si>
  <si>
    <t>07.03.2023 07:18:37</t>
  </si>
  <si>
    <t>07.03.2023 07:18:41</t>
  </si>
  <si>
    <t>07.03.2023 07:18:43</t>
  </si>
  <si>
    <t>07.03.2023 07:18:44</t>
  </si>
  <si>
    <t>07.03.2023 07:18:46</t>
  </si>
  <si>
    <t>07.03.2023 07:18:47</t>
  </si>
  <si>
    <t>07.03.2023 07:18:49</t>
  </si>
  <si>
    <t>07.03.2023 07:19:02</t>
  </si>
  <si>
    <t>07.03.2023 07:19:04</t>
  </si>
  <si>
    <t>07.03.2023 07:19:05</t>
  </si>
  <si>
    <t>07.03.2023 07:19:16</t>
  </si>
  <si>
    <t>07.03.2023 07:19:17</t>
  </si>
  <si>
    <t>07.03.2023 07:19:19</t>
  </si>
  <si>
    <t>07.03.2023 07:19:20</t>
  </si>
  <si>
    <t>07.03.2023 07:19:22</t>
  </si>
  <si>
    <t>07.03.2023 07:19:23</t>
  </si>
  <si>
    <t>07.03.2023 07:19:25</t>
  </si>
  <si>
    <t>07.03.2023 07:19:32</t>
  </si>
  <si>
    <t>07.03.2023 07:19:34</t>
  </si>
  <si>
    <t>07.03.2023 07:19:37</t>
  </si>
  <si>
    <t>07.03.2023 07:19:38</t>
  </si>
  <si>
    <t>07.03.2023 07:19:49</t>
  </si>
  <si>
    <t>07.03.2023 07:19:50</t>
  </si>
  <si>
    <t>07.03.2023 07:20:26</t>
  </si>
  <si>
    <t>07.03.2023 07:20:28</t>
  </si>
  <si>
    <t>07.03.2023 07:20:41</t>
  </si>
  <si>
    <t>07.03.2023 07:20:46</t>
  </si>
  <si>
    <t>07.03.2023 07:20:47</t>
  </si>
  <si>
    <t>07.03.2023 07:20:49</t>
  </si>
  <si>
    <t>07.03.2023 07:20:50</t>
  </si>
  <si>
    <t>07.03.2023 07:21:17</t>
  </si>
  <si>
    <t>07.03.2023 07:21:19</t>
  </si>
  <si>
    <t>07.03.2023 07:21:20</t>
  </si>
  <si>
    <t>07.03.2023 07:21:22</t>
  </si>
  <si>
    <t>07.03.2023 07:21:32</t>
  </si>
  <si>
    <t>07.03.2023 07:21:34</t>
  </si>
  <si>
    <t>07.03.2023 07:21:35</t>
  </si>
  <si>
    <t>07.03.2023 07:21:55</t>
  </si>
  <si>
    <t>07.03.2023 07:21:56</t>
  </si>
  <si>
    <t>07.03.2023 07:21:58</t>
  </si>
  <si>
    <t>07.03.2023 07:21:59</t>
  </si>
  <si>
    <t>07.03.2023 07:22:01</t>
  </si>
  <si>
    <t>07.03.2023 07:22:34</t>
  </si>
  <si>
    <t>07.03.2023 07:22:35</t>
  </si>
  <si>
    <t>07.03.2023 07:22:43</t>
  </si>
  <si>
    <t>07.03.2023 07:22:44</t>
  </si>
  <si>
    <t>07.03.2023 07:22:46</t>
  </si>
  <si>
    <t>07.03.2023 07:22:47</t>
  </si>
  <si>
    <t>07.03.2023 07:22:49</t>
  </si>
  <si>
    <t>07.03.2023 07:22:50</t>
  </si>
  <si>
    <t>07.03.2023 07:23:10</t>
  </si>
  <si>
    <t>07.03.2023 07:23:11</t>
  </si>
  <si>
    <t>07.03.2023 07:23:13</t>
  </si>
  <si>
    <t>07.03.2023 07:23:14</t>
  </si>
  <si>
    <t>07.03.2023 07:23:47</t>
  </si>
  <si>
    <t>07.03.2023 07:23:49</t>
  </si>
  <si>
    <t>07.03.2023 07:23:50</t>
  </si>
  <si>
    <t>07.03.2023 07:23:52</t>
  </si>
  <si>
    <t>07.03.2023 07:23:56</t>
  </si>
  <si>
    <t>07.03.2023 07:23:58</t>
  </si>
  <si>
    <t>07.03.2023 07:24:08</t>
  </si>
  <si>
    <t>07.03.2023 07:24:10</t>
  </si>
  <si>
    <t>07.03.2023 07:24:11</t>
  </si>
  <si>
    <t>07.03.2023 07:24:16</t>
  </si>
  <si>
    <t>07.03.2023 07:24:19</t>
  </si>
  <si>
    <t>07.03.2023 07:24:20</t>
  </si>
  <si>
    <t>07.03.2023 07:24:22</t>
  </si>
  <si>
    <t>07.03.2023 07:24:29</t>
  </si>
  <si>
    <t>07.03.2023 07:24:31</t>
  </si>
  <si>
    <t>07.03.2023 07:24:32</t>
  </si>
  <si>
    <t>07.03.2023 07:24:34</t>
  </si>
  <si>
    <t>07.03.2023 07:24:35</t>
  </si>
  <si>
    <t>07.03.2023 07:24:37</t>
  </si>
  <si>
    <t>07.03.2023 07:24:38</t>
  </si>
  <si>
    <t>07.03.2023 07:24:40</t>
  </si>
  <si>
    <t>07.03.2023 07:24:47</t>
  </si>
  <si>
    <t>07.03.2023 07:24:49</t>
  </si>
  <si>
    <t>07.03.2023 07:24:50</t>
  </si>
  <si>
    <t>07.03.2023 07:24:52</t>
  </si>
  <si>
    <t>07.03.2023 07:24:53</t>
  </si>
  <si>
    <t>07.03.2023 07:24:55</t>
  </si>
  <si>
    <t>07.03.2023 07:24:56</t>
  </si>
  <si>
    <t>07.03.2023 07:25:07</t>
  </si>
  <si>
    <t>07.03.2023 07:25:14</t>
  </si>
  <si>
    <t>07.03.2023 07:25:16</t>
  </si>
  <si>
    <t>07.03.2023 07:25:17</t>
  </si>
  <si>
    <t>07.03.2023 07:25:41</t>
  </si>
  <si>
    <t>07.03.2023 07:25:43</t>
  </si>
  <si>
    <t>07.03.2023 07:25:56</t>
  </si>
  <si>
    <t>07.03.2023 07:25:58</t>
  </si>
  <si>
    <t>07.03.2023 07:25:59</t>
  </si>
  <si>
    <t>07.03.2023 07:26:01</t>
  </si>
  <si>
    <t>07.03.2023 07:26:02</t>
  </si>
  <si>
    <t>07.03.2023 07:26:04</t>
  </si>
  <si>
    <t>07.03.2023 07:26:17</t>
  </si>
  <si>
    <t>07.03.2023 07:26:19</t>
  </si>
  <si>
    <t>07.03.2023 07:26:40</t>
  </si>
  <si>
    <t>07.03.2023 07:26:41</t>
  </si>
  <si>
    <t>07.03.2023 07:26:43</t>
  </si>
  <si>
    <t>07.03.2023 07:27:02</t>
  </si>
  <si>
    <t>07.03.2023 07:27:04</t>
  </si>
  <si>
    <t>07.03.2023 07:27:05</t>
  </si>
  <si>
    <t>07.03.2023 07:27:07</t>
  </si>
  <si>
    <t>07.03.2023 07:27:08</t>
  </si>
  <si>
    <t>07.03.2023 07:27:10</t>
  </si>
  <si>
    <t>07.03.2023 07:27:11</t>
  </si>
  <si>
    <t>07.03.2023 07:27:17</t>
  </si>
  <si>
    <t>07.03.2023 07:27:19</t>
  </si>
  <si>
    <t>07.03.2023 07:27:35</t>
  </si>
  <si>
    <t>07.03.2023 07:27:37</t>
  </si>
  <si>
    <t>07.03.2023 07:28:04</t>
  </si>
  <si>
    <t>07.03.2023 07:28:05</t>
  </si>
  <si>
    <t>07.03.2023 07:28:11</t>
  </si>
  <si>
    <t>07.03.2023 07:28:26</t>
  </si>
  <si>
    <t>07.03.2023 07:28:27</t>
  </si>
  <si>
    <t>07.03.2023 07:28:29</t>
  </si>
  <si>
    <t>07.03.2023 07:28:35</t>
  </si>
  <si>
    <t>07.03.2023 07:28:36</t>
  </si>
  <si>
    <t>07.03.2023 07:28:38</t>
  </si>
  <si>
    <t>07.03.2023 07:28:39</t>
  </si>
  <si>
    <t>07.03.2023 07:28:41</t>
  </si>
  <si>
    <t>07.03.2023 07:28:48</t>
  </si>
  <si>
    <t>07.03.2023 07:28:50</t>
  </si>
  <si>
    <t>07.03.2023 07:28:51</t>
  </si>
  <si>
    <t>07.03.2023 07:29:05</t>
  </si>
  <si>
    <t>07.03.2023 07:29:06</t>
  </si>
  <si>
    <t>07.03.2023 07:29:17</t>
  </si>
  <si>
    <t>07.03.2023 07:29:18</t>
  </si>
  <si>
    <t>07.03.2023 07:29:21</t>
  </si>
  <si>
    <t>07.03.2023 07:29:29</t>
  </si>
  <si>
    <t>07.03.2023 07:29:30</t>
  </si>
  <si>
    <t>07.03.2023 07:29:32</t>
  </si>
  <si>
    <t>07.03.2023 07:29:33</t>
  </si>
  <si>
    <t>07.03.2023 07:29:35</t>
  </si>
  <si>
    <t>07.03.2023 07:29:45</t>
  </si>
  <si>
    <t>07.03.2023 07:29:47</t>
  </si>
  <si>
    <t>07.03.2023 07:30:12</t>
  </si>
  <si>
    <t>07.03.2023 07:30:14</t>
  </si>
  <si>
    <t>07.03.2023 07:30:35</t>
  </si>
  <si>
    <t>07.03.2023 07:30:36</t>
  </si>
  <si>
    <t>07.03.2023 07:30:38</t>
  </si>
  <si>
    <t>07.03.2023 07:30:39</t>
  </si>
  <si>
    <t>07.03.2023 07:30:41</t>
  </si>
  <si>
    <t>07.03.2023 07:30:42</t>
  </si>
  <si>
    <t>07.03.2023 07:30:44</t>
  </si>
  <si>
    <t>07.03.2023 07:30:45</t>
  </si>
  <si>
    <t>07.03.2023 07:30:54</t>
  </si>
  <si>
    <t>07.03.2023 07:30:56</t>
  </si>
  <si>
    <t>07.03.2023 07:30:59</t>
  </si>
  <si>
    <t>07.03.2023 07:31:00</t>
  </si>
  <si>
    <t>07.03.2023 07:31:02</t>
  </si>
  <si>
    <t>07.03.2023 07:31:03</t>
  </si>
  <si>
    <t>07.03.2023 07:31:05</t>
  </si>
  <si>
    <t>07.03.2023 07:31:06</t>
  </si>
  <si>
    <t>07.03.2023 07:31:08</t>
  </si>
  <si>
    <t>07.03.2023 07:31:09</t>
  </si>
  <si>
    <t>07.03.2023 07:31:11</t>
  </si>
  <si>
    <t>07.03.2023 07:31:12</t>
  </si>
  <si>
    <t>07.03.2023 07:31:14</t>
  </si>
  <si>
    <t>07.03.2023 07:31:15</t>
  </si>
  <si>
    <t>07.03.2023 07:31:33</t>
  </si>
  <si>
    <t>07.03.2023 07:31:35</t>
  </si>
  <si>
    <t>07.03.2023 07:31:36</t>
  </si>
  <si>
    <t>07.03.2023 07:31:39</t>
  </si>
  <si>
    <t>07.03.2023 07:31:41</t>
  </si>
  <si>
    <t>07.03.2023 07:32:00</t>
  </si>
  <si>
    <t>07.03.2023 07:32:02</t>
  </si>
  <si>
    <t>07.03.2023 07:32:03</t>
  </si>
  <si>
    <t>07.03.2023 07:32:05</t>
  </si>
  <si>
    <t>07.03.2023 07:32:06</t>
  </si>
  <si>
    <t>07.03.2023 07:32:08</t>
  </si>
  <si>
    <t>07.03.2023 07:32:26</t>
  </si>
  <si>
    <t>07.03.2023 07:32:29</t>
  </si>
  <si>
    <t>07.03.2023 07:32:30</t>
  </si>
  <si>
    <t>07.03.2023 07:32:32</t>
  </si>
  <si>
    <t>07.03.2023 07:32:33</t>
  </si>
  <si>
    <t>07.03.2023 07:32:35</t>
  </si>
  <si>
    <t>07.03.2023 07:32:36</t>
  </si>
  <si>
    <t>07.03.2023 07:32:39</t>
  </si>
  <si>
    <t>07.03.2023 07:32:41</t>
  </si>
  <si>
    <t>07.03.2023 07:32:42</t>
  </si>
  <si>
    <t>07.03.2023 07:32:44</t>
  </si>
  <si>
    <t>07.03.2023 07:32:45</t>
  </si>
  <si>
    <t>07.03.2023 07:32:48</t>
  </si>
  <si>
    <t>07.03.2023 07:32:50</t>
  </si>
  <si>
    <t>07.03.2023 07:32:51</t>
  </si>
  <si>
    <t>07.03.2023 07:32:53</t>
  </si>
  <si>
    <t>07.03.2023 07:32:54</t>
  </si>
  <si>
    <t>07.03.2023 07:32:56</t>
  </si>
  <si>
    <t>07.03.2023 07:33:02</t>
  </si>
  <si>
    <t>07.03.2023 07:33:03</t>
  </si>
  <si>
    <t>07.03.2023 07:33:05</t>
  </si>
  <si>
    <t>07.03.2023 07:33:39</t>
  </si>
  <si>
    <t>07.03.2023 07:33:41</t>
  </si>
  <si>
    <t>07.03.2023 07:33:42</t>
  </si>
  <si>
    <t>07.03.2023 07:33:47</t>
  </si>
  <si>
    <t>07.03.2023 07:33:49</t>
  </si>
  <si>
    <t>07.03.2023 07:33:51</t>
  </si>
  <si>
    <t>07.03.2023 07:33:57</t>
  </si>
  <si>
    <t>07.03.2023 07:34:00</t>
  </si>
  <si>
    <t>07.03.2023 07:34:04</t>
  </si>
  <si>
    <t>07.03.2023 07:34:22</t>
  </si>
  <si>
    <t>07.03.2023 07:34:27</t>
  </si>
  <si>
    <t>07.03.2023 07:34:28</t>
  </si>
  <si>
    <t>07.03.2023 07:34:30</t>
  </si>
  <si>
    <t>07.03.2023 07:34:40</t>
  </si>
  <si>
    <t>07.03.2023 07:34:42</t>
  </si>
  <si>
    <t>07.03.2023 07:34:43</t>
  </si>
  <si>
    <t>07.03.2023 07:34:45</t>
  </si>
  <si>
    <t>07.03.2023 07:34:46</t>
  </si>
  <si>
    <t>07.03.2023 07:34:48</t>
  </si>
  <si>
    <t>07.03.2023 07:34:49</t>
  </si>
  <si>
    <t>07.03.2023 07:34:51</t>
  </si>
  <si>
    <t>07.03.2023 07:34:52</t>
  </si>
  <si>
    <t>07.03.2023 07:34:55</t>
  </si>
  <si>
    <t>07.03.2023 07:34:57</t>
  </si>
  <si>
    <t>07.03.2023 07:34:58</t>
  </si>
  <si>
    <t>07.03.2023 07:35:00</t>
  </si>
  <si>
    <t>07.03.2023 07:35:01</t>
  </si>
  <si>
    <t>07.03.2023 07:35:03</t>
  </si>
  <si>
    <t>07.03.2023 07:35:12</t>
  </si>
  <si>
    <t>07.03.2023 07:35:13</t>
  </si>
  <si>
    <t>07.03.2023 07:35:15</t>
  </si>
  <si>
    <t>07.03.2023 07:35:16</t>
  </si>
  <si>
    <t>07.03.2023 07:35:18</t>
  </si>
  <si>
    <t>07.03.2023 07:35:19</t>
  </si>
  <si>
    <t>07.03.2023 07:35:22</t>
  </si>
  <si>
    <t>07.03.2023 07:35:23</t>
  </si>
  <si>
    <t>07.03.2023 07:35:50</t>
  </si>
  <si>
    <t>07.03.2023 07:35:53</t>
  </si>
  <si>
    <t>07.03.2023 07:35:58</t>
  </si>
  <si>
    <t>07.03.2023 07:36:01</t>
  </si>
  <si>
    <t>07.03.2023 07:36:02</t>
  </si>
  <si>
    <t>07.03.2023 07:36:14</t>
  </si>
  <si>
    <t>07.03.2023 07:36:26</t>
  </si>
  <si>
    <t>07.03.2023 07:36:31</t>
  </si>
  <si>
    <t>07.03.2023 07:36:34</t>
  </si>
  <si>
    <t>07.03.2023 07:36:37</t>
  </si>
  <si>
    <t>07.03.2023 07:36:41</t>
  </si>
  <si>
    <t>07.03.2023 07:36:43</t>
  </si>
  <si>
    <t>07.03.2023 07:36:44</t>
  </si>
  <si>
    <t>07.03.2023 07:37:04</t>
  </si>
  <si>
    <t>07.03.2023 07:37:10</t>
  </si>
  <si>
    <t>07.03.2023 07:37:14</t>
  </si>
  <si>
    <t>07.03.2023 07:37:15</t>
  </si>
  <si>
    <t>07.03.2023 07:37:21</t>
  </si>
  <si>
    <t>07.03.2023 07:37:26</t>
  </si>
  <si>
    <t>07.03.2023 07:37:30</t>
  </si>
  <si>
    <t>07.03.2023 07:37:48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</si>
</sst>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48</c:v>
                </c:pt>
                <c:pt idx="1">
                  <c:v>212</c:v>
                </c:pt>
                <c:pt idx="2">
                  <c:v>216</c:v>
                </c:pt>
                <c:pt idx="3">
                  <c:v>251</c:v>
                </c:pt>
                <c:pt idx="4">
                  <c:v>341</c:v>
                </c:pt>
                <c:pt idx="5">
                  <c:v>299</c:v>
                </c:pt>
                <c:pt idx="6">
                  <c:v>272</c:v>
                </c:pt>
                <c:pt idx="7">
                  <c:v>349</c:v>
                </c:pt>
                <c:pt idx="8">
                  <c:v>367</c:v>
                </c:pt>
                <c:pt idx="9">
                  <c:v>360</c:v>
                </c:pt>
                <c:pt idx="10">
                  <c:v>399</c:v>
                </c:pt>
                <c:pt idx="11">
                  <c:v>360</c:v>
                </c:pt>
                <c:pt idx="12">
                  <c:v>206</c:v>
                </c:pt>
                <c:pt idx="13">
                  <c:v>152</c:v>
                </c:pt>
                <c:pt idx="14">
                  <c:v>83</c:v>
                </c:pt>
                <c:pt idx="15">
                  <c:v>74</c:v>
                </c:pt>
                <c:pt idx="16">
                  <c:v>39</c:v>
                </c:pt>
                <c:pt idx="17">
                  <c:v>9</c:v>
                </c:pt>
                <c:pt idx="18">
                  <c:v>4</c:v>
                </c:pt>
                <c:pt idx="19">
                  <c:v>3</c:v>
                </c:pt>
                <c:pt idx="20">
                  <c:v>2</c:v>
                </c:pt>
                <c:pt idx="21">
                  <c:v>5</c:v>
                </c:pt>
                <c:pt idx="22">
                  <c:v>20</c:v>
                </c:pt>
                <c:pt idx="23">
                  <c:v>65</c:v>
                </c:pt>
                <c:pt idx="24">
                  <c:v>175</c:v>
                </c:pt>
                <c:pt idx="25">
                  <c:v>221</c:v>
                </c:pt>
                <c:pt idx="26">
                  <c:v>231</c:v>
                </c:pt>
                <c:pt idx="27">
                  <c:v>279</c:v>
                </c:pt>
                <c:pt idx="28">
                  <c:v>362</c:v>
                </c:pt>
                <c:pt idx="29">
                  <c:v>401</c:v>
                </c:pt>
                <c:pt idx="30">
                  <c:v>328</c:v>
                </c:pt>
                <c:pt idx="31">
                  <c:v>382</c:v>
                </c:pt>
                <c:pt idx="32">
                  <c:v>394</c:v>
                </c:pt>
                <c:pt idx="33">
                  <c:v>413</c:v>
                </c:pt>
                <c:pt idx="34">
                  <c:v>414</c:v>
                </c:pt>
                <c:pt idx="35">
                  <c:v>386</c:v>
                </c:pt>
                <c:pt idx="36">
                  <c:v>265</c:v>
                </c:pt>
                <c:pt idx="37">
                  <c:v>167</c:v>
                </c:pt>
                <c:pt idx="38">
                  <c:v>124</c:v>
                </c:pt>
                <c:pt idx="39">
                  <c:v>46</c:v>
                </c:pt>
                <c:pt idx="40">
                  <c:v>41</c:v>
                </c:pt>
                <c:pt idx="41">
                  <c:v>12</c:v>
                </c:pt>
                <c:pt idx="42">
                  <c:v>7</c:v>
                </c:pt>
                <c:pt idx="43">
                  <c:v>0</c:v>
                </c:pt>
                <c:pt idx="44">
                  <c:v>4</c:v>
                </c:pt>
                <c:pt idx="45">
                  <c:v>0</c:v>
                </c:pt>
                <c:pt idx="46">
                  <c:v>22</c:v>
                </c:pt>
                <c:pt idx="47">
                  <c:v>67</c:v>
                </c:pt>
                <c:pt idx="48">
                  <c:v>191</c:v>
                </c:pt>
                <c:pt idx="49">
                  <c:v>274</c:v>
                </c:pt>
                <c:pt idx="50">
                  <c:v>235</c:v>
                </c:pt>
                <c:pt idx="51">
                  <c:v>329</c:v>
                </c:pt>
                <c:pt idx="52">
                  <c:v>365</c:v>
                </c:pt>
                <c:pt idx="53">
                  <c:v>362</c:v>
                </c:pt>
                <c:pt idx="54">
                  <c:v>300</c:v>
                </c:pt>
                <c:pt idx="55">
                  <c:v>413</c:v>
                </c:pt>
                <c:pt idx="56">
                  <c:v>404</c:v>
                </c:pt>
                <c:pt idx="57">
                  <c:v>428</c:v>
                </c:pt>
                <c:pt idx="58">
                  <c:v>457</c:v>
                </c:pt>
                <c:pt idx="59">
                  <c:v>447</c:v>
                </c:pt>
                <c:pt idx="60">
                  <c:v>222</c:v>
                </c:pt>
                <c:pt idx="61">
                  <c:v>179</c:v>
                </c:pt>
                <c:pt idx="62">
                  <c:v>134</c:v>
                </c:pt>
                <c:pt idx="63">
                  <c:v>95</c:v>
                </c:pt>
                <c:pt idx="64">
                  <c:v>44</c:v>
                </c:pt>
                <c:pt idx="65">
                  <c:v>10</c:v>
                </c:pt>
                <c:pt idx="66">
                  <c:v>7</c:v>
                </c:pt>
                <c:pt idx="67">
                  <c:v>5</c:v>
                </c:pt>
                <c:pt idx="68">
                  <c:v>11</c:v>
                </c:pt>
                <c:pt idx="69">
                  <c:v>3</c:v>
                </c:pt>
                <c:pt idx="70">
                  <c:v>17</c:v>
                </c:pt>
                <c:pt idx="71">
                  <c:v>49</c:v>
                </c:pt>
                <c:pt idx="72">
                  <c:v>208</c:v>
                </c:pt>
                <c:pt idx="73">
                  <c:v>236</c:v>
                </c:pt>
                <c:pt idx="74">
                  <c:v>243</c:v>
                </c:pt>
                <c:pt idx="75">
                  <c:v>317</c:v>
                </c:pt>
                <c:pt idx="76">
                  <c:v>368</c:v>
                </c:pt>
                <c:pt idx="77">
                  <c:v>364</c:v>
                </c:pt>
                <c:pt idx="78">
                  <c:v>401</c:v>
                </c:pt>
                <c:pt idx="79">
                  <c:v>423</c:v>
                </c:pt>
                <c:pt idx="80">
                  <c:v>366</c:v>
                </c:pt>
                <c:pt idx="81">
                  <c:v>418</c:v>
                </c:pt>
                <c:pt idx="82">
                  <c:v>503</c:v>
                </c:pt>
                <c:pt idx="83">
                  <c:v>423</c:v>
                </c:pt>
                <c:pt idx="84">
                  <c:v>229</c:v>
                </c:pt>
                <c:pt idx="85">
                  <c:v>203</c:v>
                </c:pt>
                <c:pt idx="86">
                  <c:v>113</c:v>
                </c:pt>
                <c:pt idx="87">
                  <c:v>101</c:v>
                </c:pt>
                <c:pt idx="88">
                  <c:v>74</c:v>
                </c:pt>
                <c:pt idx="89">
                  <c:v>29</c:v>
                </c:pt>
                <c:pt idx="90">
                  <c:v>19</c:v>
                </c:pt>
                <c:pt idx="91">
                  <c:v>11</c:v>
                </c:pt>
                <c:pt idx="92">
                  <c:v>3</c:v>
                </c:pt>
                <c:pt idx="93">
                  <c:v>12</c:v>
                </c:pt>
                <c:pt idx="94">
                  <c:v>7</c:v>
                </c:pt>
                <c:pt idx="95">
                  <c:v>13</c:v>
                </c:pt>
                <c:pt idx="96">
                  <c:v>61</c:v>
                </c:pt>
                <c:pt idx="97">
                  <c:v>208</c:v>
                </c:pt>
                <c:pt idx="98">
                  <c:v>237</c:v>
                </c:pt>
                <c:pt idx="99">
                  <c:v>328</c:v>
                </c:pt>
                <c:pt idx="100">
                  <c:v>362</c:v>
                </c:pt>
                <c:pt idx="101">
                  <c:v>405</c:v>
                </c:pt>
                <c:pt idx="102">
                  <c:v>410</c:v>
                </c:pt>
                <c:pt idx="103">
                  <c:v>378</c:v>
                </c:pt>
                <c:pt idx="104">
                  <c:v>331</c:v>
                </c:pt>
                <c:pt idx="105">
                  <c:v>312</c:v>
                </c:pt>
                <c:pt idx="106">
                  <c:v>343</c:v>
                </c:pt>
                <c:pt idx="107">
                  <c:v>261</c:v>
                </c:pt>
                <c:pt idx="108">
                  <c:v>206</c:v>
                </c:pt>
                <c:pt idx="109">
                  <c:v>132</c:v>
                </c:pt>
                <c:pt idx="110">
                  <c:v>98</c:v>
                </c:pt>
                <c:pt idx="111">
                  <c:v>101</c:v>
                </c:pt>
                <c:pt idx="112">
                  <c:v>56</c:v>
                </c:pt>
                <c:pt idx="113">
                  <c:v>76</c:v>
                </c:pt>
                <c:pt idx="114">
                  <c:v>19</c:v>
                </c:pt>
                <c:pt idx="115">
                  <c:v>15</c:v>
                </c:pt>
                <c:pt idx="116">
                  <c:v>5</c:v>
                </c:pt>
                <c:pt idx="117">
                  <c:v>3</c:v>
                </c:pt>
                <c:pt idx="118">
                  <c:v>4</c:v>
                </c:pt>
                <c:pt idx="119">
                  <c:v>8</c:v>
                </c:pt>
                <c:pt idx="120">
                  <c:v>54</c:v>
                </c:pt>
                <c:pt idx="121">
                  <c:v>124</c:v>
                </c:pt>
                <c:pt idx="122">
                  <c:v>124</c:v>
                </c:pt>
                <c:pt idx="123">
                  <c:v>279</c:v>
                </c:pt>
                <c:pt idx="124">
                  <c:v>428</c:v>
                </c:pt>
                <c:pt idx="125">
                  <c:v>360</c:v>
                </c:pt>
                <c:pt idx="126">
                  <c:v>373</c:v>
                </c:pt>
                <c:pt idx="127">
                  <c:v>367</c:v>
                </c:pt>
                <c:pt idx="128">
                  <c:v>329</c:v>
                </c:pt>
                <c:pt idx="129">
                  <c:v>270</c:v>
                </c:pt>
                <c:pt idx="130">
                  <c:v>260</c:v>
                </c:pt>
                <c:pt idx="131">
                  <c:v>186</c:v>
                </c:pt>
                <c:pt idx="132">
                  <c:v>139</c:v>
                </c:pt>
                <c:pt idx="133">
                  <c:v>96</c:v>
                </c:pt>
                <c:pt idx="134">
                  <c:v>52</c:v>
                </c:pt>
                <c:pt idx="135">
                  <c:v>40</c:v>
                </c:pt>
                <c:pt idx="136">
                  <c:v>16</c:v>
                </c:pt>
                <c:pt idx="137">
                  <c:v>2</c:v>
                </c:pt>
                <c:pt idx="138">
                  <c:v>6</c:v>
                </c:pt>
                <c:pt idx="139">
                  <c:v>2</c:v>
                </c:pt>
                <c:pt idx="140">
                  <c:v>5</c:v>
                </c:pt>
                <c:pt idx="141">
                  <c:v>0</c:v>
                </c:pt>
                <c:pt idx="142">
                  <c:v>25</c:v>
                </c:pt>
                <c:pt idx="143">
                  <c:v>89</c:v>
                </c:pt>
                <c:pt idx="144">
                  <c:v>169</c:v>
                </c:pt>
                <c:pt idx="145">
                  <c:v>233</c:v>
                </c:pt>
                <c:pt idx="146">
                  <c:v>218</c:v>
                </c:pt>
                <c:pt idx="147">
                  <c:v>222</c:v>
                </c:pt>
                <c:pt idx="148">
                  <c:v>345</c:v>
                </c:pt>
                <c:pt idx="149">
                  <c:v>340</c:v>
                </c:pt>
                <c:pt idx="150">
                  <c:v>345</c:v>
                </c:pt>
                <c:pt idx="151">
                  <c:v>293</c:v>
                </c:pt>
                <c:pt idx="152">
                  <c:v>369</c:v>
                </c:pt>
                <c:pt idx="153">
                  <c:v>482</c:v>
                </c:pt>
                <c:pt idx="154">
                  <c:v>477</c:v>
                </c:pt>
                <c:pt idx="155">
                  <c:v>389</c:v>
                </c:pt>
                <c:pt idx="156">
                  <c:v>242</c:v>
                </c:pt>
                <c:pt idx="157">
                  <c:v>165</c:v>
                </c:pt>
                <c:pt idx="158">
                  <c:v>107</c:v>
                </c:pt>
                <c:pt idx="159">
                  <c:v>56</c:v>
                </c:pt>
                <c:pt idx="160">
                  <c:v>27</c:v>
                </c:pt>
                <c:pt idx="161">
                  <c:v>5</c:v>
                </c:pt>
                <c:pt idx="162">
                  <c:v>6</c:v>
                </c:pt>
                <c:pt idx="163">
                  <c:v>0</c:v>
                </c:pt>
                <c:pt idx="164">
                  <c:v>8</c:v>
                </c:pt>
                <c:pt idx="165">
                  <c:v>0</c:v>
                </c:pt>
                <c:pt idx="166">
                  <c:v>21</c:v>
                </c:pt>
                <c:pt idx="167">
                  <c:v>90</c:v>
                </c:pt>
                <c:pt idx="168">
                  <c:v>108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119416"/>
        <c:axId val="333117456"/>
      </c:lineChart>
      <c:catAx>
        <c:axId val="333119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117456"/>
        <c:crosses val="autoZero"/>
        <c:auto val="1"/>
        <c:lblAlgn val="ctr"/>
        <c:lblOffset val="100"/>
        <c:noMultiLvlLbl val="1"/>
      </c:catAx>
      <c:valAx>
        <c:axId val="333117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3119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7</c:v>
                </c:pt>
                <c:pt idx="1">
                  <c:v>29</c:v>
                </c:pt>
                <c:pt idx="2">
                  <c:v>30</c:v>
                </c:pt>
                <c:pt idx="3">
                  <c:v>34</c:v>
                </c:pt>
                <c:pt idx="4">
                  <c:v>45</c:v>
                </c:pt>
                <c:pt idx="5">
                  <c:v>40</c:v>
                </c:pt>
                <c:pt idx="6">
                  <c:v>37</c:v>
                </c:pt>
                <c:pt idx="7">
                  <c:v>46</c:v>
                </c:pt>
                <c:pt idx="8">
                  <c:v>48</c:v>
                </c:pt>
                <c:pt idx="9">
                  <c:v>49</c:v>
                </c:pt>
                <c:pt idx="10">
                  <c:v>53</c:v>
                </c:pt>
                <c:pt idx="11">
                  <c:v>49</c:v>
                </c:pt>
                <c:pt idx="12">
                  <c:v>27</c:v>
                </c:pt>
                <c:pt idx="13">
                  <c:v>21</c:v>
                </c:pt>
                <c:pt idx="14">
                  <c:v>12</c:v>
                </c:pt>
                <c:pt idx="15">
                  <c:v>10</c:v>
                </c:pt>
                <c:pt idx="16">
                  <c:v>6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9</c:v>
                </c:pt>
                <c:pt idx="24">
                  <c:v>25</c:v>
                </c:pt>
                <c:pt idx="25">
                  <c:v>30</c:v>
                </c:pt>
                <c:pt idx="26">
                  <c:v>29</c:v>
                </c:pt>
                <c:pt idx="27">
                  <c:v>37</c:v>
                </c:pt>
                <c:pt idx="28">
                  <c:v>46</c:v>
                </c:pt>
                <c:pt idx="29">
                  <c:v>46</c:v>
                </c:pt>
                <c:pt idx="30">
                  <c:v>42</c:v>
                </c:pt>
                <c:pt idx="31">
                  <c:v>46</c:v>
                </c:pt>
                <c:pt idx="32">
                  <c:v>50</c:v>
                </c:pt>
                <c:pt idx="33">
                  <c:v>57</c:v>
                </c:pt>
                <c:pt idx="34">
                  <c:v>56</c:v>
                </c:pt>
                <c:pt idx="35">
                  <c:v>52</c:v>
                </c:pt>
                <c:pt idx="36">
                  <c:v>37</c:v>
                </c:pt>
                <c:pt idx="37">
                  <c:v>23</c:v>
                </c:pt>
                <c:pt idx="38">
                  <c:v>17</c:v>
                </c:pt>
                <c:pt idx="39">
                  <c:v>7</c:v>
                </c:pt>
                <c:pt idx="40">
                  <c:v>6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3</c:v>
                </c:pt>
                <c:pt idx="47">
                  <c:v>9</c:v>
                </c:pt>
                <c:pt idx="48">
                  <c:v>25</c:v>
                </c:pt>
                <c:pt idx="49">
                  <c:v>38</c:v>
                </c:pt>
                <c:pt idx="50">
                  <c:v>32</c:v>
                </c:pt>
                <c:pt idx="51">
                  <c:v>44</c:v>
                </c:pt>
                <c:pt idx="52">
                  <c:v>48</c:v>
                </c:pt>
                <c:pt idx="53">
                  <c:v>47</c:v>
                </c:pt>
                <c:pt idx="54">
                  <c:v>38</c:v>
                </c:pt>
                <c:pt idx="55">
                  <c:v>50</c:v>
                </c:pt>
                <c:pt idx="56">
                  <c:v>51</c:v>
                </c:pt>
                <c:pt idx="57">
                  <c:v>56</c:v>
                </c:pt>
                <c:pt idx="58">
                  <c:v>61</c:v>
                </c:pt>
                <c:pt idx="59">
                  <c:v>59</c:v>
                </c:pt>
                <c:pt idx="60">
                  <c:v>30</c:v>
                </c:pt>
                <c:pt idx="61">
                  <c:v>25</c:v>
                </c:pt>
                <c:pt idx="62">
                  <c:v>19</c:v>
                </c:pt>
                <c:pt idx="63">
                  <c:v>13</c:v>
                </c:pt>
                <c:pt idx="64">
                  <c:v>6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3</c:v>
                </c:pt>
                <c:pt idx="71">
                  <c:v>7</c:v>
                </c:pt>
                <c:pt idx="72">
                  <c:v>28</c:v>
                </c:pt>
                <c:pt idx="73">
                  <c:v>31</c:v>
                </c:pt>
                <c:pt idx="74">
                  <c:v>32</c:v>
                </c:pt>
                <c:pt idx="75">
                  <c:v>41</c:v>
                </c:pt>
                <c:pt idx="76">
                  <c:v>48</c:v>
                </c:pt>
                <c:pt idx="77">
                  <c:v>46</c:v>
                </c:pt>
                <c:pt idx="78">
                  <c:v>49</c:v>
                </c:pt>
                <c:pt idx="79">
                  <c:v>52</c:v>
                </c:pt>
                <c:pt idx="80">
                  <c:v>47</c:v>
                </c:pt>
                <c:pt idx="81">
                  <c:v>54</c:v>
                </c:pt>
                <c:pt idx="82">
                  <c:v>65</c:v>
                </c:pt>
                <c:pt idx="83">
                  <c:v>55</c:v>
                </c:pt>
                <c:pt idx="84">
                  <c:v>30</c:v>
                </c:pt>
                <c:pt idx="85">
                  <c:v>28</c:v>
                </c:pt>
                <c:pt idx="86">
                  <c:v>15</c:v>
                </c:pt>
                <c:pt idx="87">
                  <c:v>14</c:v>
                </c:pt>
                <c:pt idx="88">
                  <c:v>10</c:v>
                </c:pt>
                <c:pt idx="89">
                  <c:v>5</c:v>
                </c:pt>
                <c:pt idx="90">
                  <c:v>3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  <c:pt idx="96">
                  <c:v>8</c:v>
                </c:pt>
                <c:pt idx="97">
                  <c:v>29</c:v>
                </c:pt>
                <c:pt idx="98">
                  <c:v>33</c:v>
                </c:pt>
                <c:pt idx="99">
                  <c:v>44</c:v>
                </c:pt>
                <c:pt idx="100">
                  <c:v>47</c:v>
                </c:pt>
                <c:pt idx="101">
                  <c:v>53</c:v>
                </c:pt>
                <c:pt idx="102">
                  <c:v>55</c:v>
                </c:pt>
                <c:pt idx="103">
                  <c:v>48</c:v>
                </c:pt>
                <c:pt idx="104">
                  <c:v>44</c:v>
                </c:pt>
                <c:pt idx="105">
                  <c:v>40</c:v>
                </c:pt>
                <c:pt idx="106">
                  <c:v>43</c:v>
                </c:pt>
                <c:pt idx="107">
                  <c:v>35</c:v>
                </c:pt>
                <c:pt idx="108">
                  <c:v>28</c:v>
                </c:pt>
                <c:pt idx="109">
                  <c:v>18</c:v>
                </c:pt>
                <c:pt idx="110">
                  <c:v>13</c:v>
                </c:pt>
                <c:pt idx="111">
                  <c:v>14</c:v>
                </c:pt>
                <c:pt idx="112">
                  <c:v>8</c:v>
                </c:pt>
                <c:pt idx="113">
                  <c:v>10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8</c:v>
                </c:pt>
                <c:pt idx="121">
                  <c:v>18</c:v>
                </c:pt>
                <c:pt idx="122">
                  <c:v>18</c:v>
                </c:pt>
                <c:pt idx="123">
                  <c:v>37</c:v>
                </c:pt>
                <c:pt idx="124">
                  <c:v>54</c:v>
                </c:pt>
                <c:pt idx="125">
                  <c:v>48</c:v>
                </c:pt>
                <c:pt idx="126">
                  <c:v>49</c:v>
                </c:pt>
                <c:pt idx="127">
                  <c:v>47</c:v>
                </c:pt>
                <c:pt idx="128">
                  <c:v>43</c:v>
                </c:pt>
                <c:pt idx="129">
                  <c:v>35</c:v>
                </c:pt>
                <c:pt idx="130">
                  <c:v>35</c:v>
                </c:pt>
                <c:pt idx="131">
                  <c:v>26</c:v>
                </c:pt>
                <c:pt idx="132">
                  <c:v>20</c:v>
                </c:pt>
                <c:pt idx="133">
                  <c:v>14</c:v>
                </c:pt>
                <c:pt idx="134">
                  <c:v>8</c:v>
                </c:pt>
                <c:pt idx="135">
                  <c:v>6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4</c:v>
                </c:pt>
                <c:pt idx="143">
                  <c:v>12</c:v>
                </c:pt>
                <c:pt idx="144">
                  <c:v>23</c:v>
                </c:pt>
                <c:pt idx="145">
                  <c:v>32</c:v>
                </c:pt>
                <c:pt idx="146">
                  <c:v>29</c:v>
                </c:pt>
                <c:pt idx="147">
                  <c:v>30</c:v>
                </c:pt>
                <c:pt idx="148">
                  <c:v>46</c:v>
                </c:pt>
                <c:pt idx="149">
                  <c:v>49</c:v>
                </c:pt>
                <c:pt idx="150">
                  <c:v>47</c:v>
                </c:pt>
                <c:pt idx="151">
                  <c:v>39</c:v>
                </c:pt>
                <c:pt idx="152">
                  <c:v>50</c:v>
                </c:pt>
                <c:pt idx="153">
                  <c:v>64</c:v>
                </c:pt>
                <c:pt idx="154">
                  <c:v>64</c:v>
                </c:pt>
                <c:pt idx="155">
                  <c:v>54</c:v>
                </c:pt>
                <c:pt idx="156">
                  <c:v>33</c:v>
                </c:pt>
                <c:pt idx="157">
                  <c:v>23</c:v>
                </c:pt>
                <c:pt idx="158">
                  <c:v>15</c:v>
                </c:pt>
                <c:pt idx="159">
                  <c:v>8</c:v>
                </c:pt>
                <c:pt idx="160">
                  <c:v>4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3</c:v>
                </c:pt>
                <c:pt idx="167">
                  <c:v>12</c:v>
                </c:pt>
                <c:pt idx="168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87840"/>
        <c:axId val="351784704"/>
      </c:lineChart>
      <c:catAx>
        <c:axId val="351787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84704"/>
        <c:crosses val="autoZero"/>
        <c:auto val="1"/>
        <c:lblAlgn val="ctr"/>
        <c:lblOffset val="100"/>
        <c:noMultiLvlLbl val="1"/>
      </c:catAx>
      <c:valAx>
        <c:axId val="351784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87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626</c:v>
                </c:pt>
                <c:pt idx="1">
                  <c:v>574</c:v>
                </c:pt>
                <c:pt idx="2">
                  <c:v>622</c:v>
                </c:pt>
                <c:pt idx="3">
                  <c:v>657</c:v>
                </c:pt>
                <c:pt idx="4">
                  <c:v>662</c:v>
                </c:pt>
                <c:pt idx="5">
                  <c:v>576</c:v>
                </c:pt>
                <c:pt idx="6">
                  <c:v>486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89800"/>
        <c:axId val="351788624"/>
      </c:lineChart>
      <c:catAx>
        <c:axId val="351789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88624"/>
        <c:crosses val="autoZero"/>
        <c:auto val="1"/>
        <c:lblAlgn val="ctr"/>
        <c:lblOffset val="100"/>
        <c:noMultiLvlLbl val="1"/>
      </c:catAx>
      <c:valAx>
        <c:axId val="351788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89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10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17</c:v>
                </c:pt>
                <c:pt idx="6">
                  <c:v>53</c:v>
                </c:pt>
                <c:pt idx="7">
                  <c:v>137</c:v>
                </c:pt>
                <c:pt idx="8">
                  <c:v>207</c:v>
                </c:pt>
                <c:pt idx="9">
                  <c:v>204</c:v>
                </c:pt>
                <c:pt idx="10">
                  <c:v>267</c:v>
                </c:pt>
                <c:pt idx="11">
                  <c:v>335</c:v>
                </c:pt>
                <c:pt idx="12">
                  <c:v>329</c:v>
                </c:pt>
                <c:pt idx="13">
                  <c:v>316</c:v>
                </c:pt>
                <c:pt idx="14">
                  <c:v>328</c:v>
                </c:pt>
                <c:pt idx="15">
                  <c:v>331</c:v>
                </c:pt>
                <c:pt idx="16">
                  <c:v>356</c:v>
                </c:pt>
                <c:pt idx="17">
                  <c:v>377</c:v>
                </c:pt>
                <c:pt idx="18">
                  <c:v>329</c:v>
                </c:pt>
                <c:pt idx="19">
                  <c:v>205</c:v>
                </c:pt>
                <c:pt idx="20">
                  <c:v>153</c:v>
                </c:pt>
                <c:pt idx="21">
                  <c:v>100</c:v>
                </c:pt>
                <c:pt idx="22">
                  <c:v>71</c:v>
                </c:pt>
                <c:pt idx="23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85880"/>
        <c:axId val="333118632"/>
      </c:lineChart>
      <c:catAx>
        <c:axId val="351785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118632"/>
        <c:crosses val="autoZero"/>
        <c:auto val="1"/>
        <c:lblAlgn val="ctr"/>
        <c:lblOffset val="100"/>
        <c:noMultiLvlLbl val="1"/>
      </c:catAx>
      <c:valAx>
        <c:axId val="333118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85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308</c:v>
                </c:pt>
                <c:pt idx="1">
                  <c:v>594</c:v>
                </c:pt>
                <c:pt idx="2">
                  <c:v>3090</c:v>
                </c:pt>
                <c:pt idx="3">
                  <c:v>9589</c:v>
                </c:pt>
                <c:pt idx="4">
                  <c:v>9771</c:v>
                </c:pt>
                <c:pt idx="5">
                  <c:v>5615</c:v>
                </c:pt>
                <c:pt idx="6">
                  <c:v>2004</c:v>
                </c:pt>
                <c:pt idx="7">
                  <c:v>540</c:v>
                </c:pt>
                <c:pt idx="8">
                  <c:v>133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117064"/>
        <c:axId val="333119024"/>
      </c:barChart>
      <c:catAx>
        <c:axId val="333117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119024"/>
        <c:crosses val="autoZero"/>
        <c:auto val="1"/>
        <c:lblAlgn val="ctr"/>
        <c:lblOffset val="100"/>
        <c:noMultiLvlLbl val="1"/>
      </c:catAx>
      <c:valAx>
        <c:axId val="333119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117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308</c:v>
                </c:pt>
                <c:pt idx="1">
                  <c:v>594</c:v>
                </c:pt>
                <c:pt idx="2">
                  <c:v>3090</c:v>
                </c:pt>
                <c:pt idx="3">
                  <c:v>9589</c:v>
                </c:pt>
                <c:pt idx="4">
                  <c:v>9771</c:v>
                </c:pt>
                <c:pt idx="5">
                  <c:v>5615</c:v>
                </c:pt>
                <c:pt idx="6">
                  <c:v>2004</c:v>
                </c:pt>
                <c:pt idx="7">
                  <c:v>540</c:v>
                </c:pt>
                <c:pt idx="8">
                  <c:v>133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'geLi(T)'!$B$3:$B$63</c:f>
              <c:numCache>
                <c:formatCode>General</c:formatCode>
                <c:ptCount val="6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65</c:v>
                </c:pt>
                <c:pt idx="59">
                  <c:v>66</c:v>
                </c:pt>
                <c:pt idx="60">
                  <c:v>89</c:v>
                </c:pt>
              </c:numCache>
            </c:numRef>
          </c:cat>
          <c:val>
            <c:numRef>
              <c:f>'geLi(T)'!$C$3:$C$63</c:f>
              <c:numCache>
                <c:formatCode>General</c:formatCode>
                <c:ptCount val="61"/>
                <c:pt idx="0">
                  <c:v>5</c:v>
                </c:pt>
                <c:pt idx="1">
                  <c:v>16</c:v>
                </c:pt>
                <c:pt idx="2">
                  <c:v>19</c:v>
                </c:pt>
                <c:pt idx="3">
                  <c:v>19</c:v>
                </c:pt>
                <c:pt idx="4">
                  <c:v>16</c:v>
                </c:pt>
                <c:pt idx="5">
                  <c:v>26</c:v>
                </c:pt>
                <c:pt idx="6">
                  <c:v>19</c:v>
                </c:pt>
                <c:pt idx="7">
                  <c:v>35</c:v>
                </c:pt>
                <c:pt idx="8">
                  <c:v>42</c:v>
                </c:pt>
                <c:pt idx="9">
                  <c:v>52</c:v>
                </c:pt>
                <c:pt idx="10">
                  <c:v>59</c:v>
                </c:pt>
                <c:pt idx="11">
                  <c:v>62</c:v>
                </c:pt>
                <c:pt idx="12">
                  <c:v>85</c:v>
                </c:pt>
                <c:pt idx="13">
                  <c:v>87</c:v>
                </c:pt>
                <c:pt idx="14">
                  <c:v>154</c:v>
                </c:pt>
                <c:pt idx="15">
                  <c:v>206</c:v>
                </c:pt>
                <c:pt idx="16">
                  <c:v>278</c:v>
                </c:pt>
                <c:pt idx="17">
                  <c:v>346</c:v>
                </c:pt>
                <c:pt idx="18">
                  <c:v>580</c:v>
                </c:pt>
                <c:pt idx="19">
                  <c:v>744</c:v>
                </c:pt>
                <c:pt idx="20">
                  <c:v>1142</c:v>
                </c:pt>
                <c:pt idx="21">
                  <c:v>1461</c:v>
                </c:pt>
                <c:pt idx="22">
                  <c:v>1812</c:v>
                </c:pt>
                <c:pt idx="23">
                  <c:v>2055</c:v>
                </c:pt>
                <c:pt idx="24">
                  <c:v>2120</c:v>
                </c:pt>
                <c:pt idx="25">
                  <c:v>2141</c:v>
                </c:pt>
                <c:pt idx="26">
                  <c:v>2182</c:v>
                </c:pt>
                <c:pt idx="27">
                  <c:v>2060</c:v>
                </c:pt>
                <c:pt idx="28">
                  <c:v>2008</c:v>
                </c:pt>
                <c:pt idx="29">
                  <c:v>1839</c:v>
                </c:pt>
                <c:pt idx="30">
                  <c:v>1682</c:v>
                </c:pt>
                <c:pt idx="31">
                  <c:v>1474</c:v>
                </c:pt>
                <c:pt idx="32">
                  <c:v>1398</c:v>
                </c:pt>
                <c:pt idx="33">
                  <c:v>1103</c:v>
                </c:pt>
                <c:pt idx="34">
                  <c:v>899</c:v>
                </c:pt>
                <c:pt idx="35">
                  <c:v>741</c:v>
                </c:pt>
                <c:pt idx="36">
                  <c:v>646</c:v>
                </c:pt>
                <c:pt idx="37">
                  <c:v>477</c:v>
                </c:pt>
                <c:pt idx="38">
                  <c:v>374</c:v>
                </c:pt>
                <c:pt idx="39">
                  <c:v>289</c:v>
                </c:pt>
                <c:pt idx="40">
                  <c:v>218</c:v>
                </c:pt>
                <c:pt idx="41">
                  <c:v>188</c:v>
                </c:pt>
                <c:pt idx="42">
                  <c:v>126</c:v>
                </c:pt>
                <c:pt idx="43">
                  <c:v>95</c:v>
                </c:pt>
                <c:pt idx="44">
                  <c:v>82</c:v>
                </c:pt>
                <c:pt idx="45">
                  <c:v>49</c:v>
                </c:pt>
                <c:pt idx="46">
                  <c:v>30</c:v>
                </c:pt>
                <c:pt idx="47">
                  <c:v>26</c:v>
                </c:pt>
                <c:pt idx="48">
                  <c:v>20</c:v>
                </c:pt>
                <c:pt idx="49">
                  <c:v>14</c:v>
                </c:pt>
                <c:pt idx="50">
                  <c:v>10</c:v>
                </c:pt>
                <c:pt idx="51">
                  <c:v>11</c:v>
                </c:pt>
                <c:pt idx="52">
                  <c:v>4</c:v>
                </c:pt>
                <c:pt idx="53">
                  <c:v>8</c:v>
                </c:pt>
                <c:pt idx="54">
                  <c:v>3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52384"/>
        <c:axId val="353250032"/>
      </c:lineChart>
      <c:catAx>
        <c:axId val="353252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50032"/>
        <c:crosses val="autoZero"/>
        <c:auto val="1"/>
        <c:lblAlgn val="ctr"/>
        <c:lblOffset val="100"/>
        <c:noMultiLvlLbl val="1"/>
      </c:catAx>
      <c:valAx>
        <c:axId val="353250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52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4608</c:v>
                </c:pt>
                <c:pt idx="1">
                  <c:v>4266</c:v>
                </c:pt>
                <c:pt idx="2">
                  <c:v>4737</c:v>
                </c:pt>
                <c:pt idx="3">
                  <c:v>4991</c:v>
                </c:pt>
                <c:pt idx="4">
                  <c:v>5092</c:v>
                </c:pt>
                <c:pt idx="5">
                  <c:v>4323</c:v>
                </c:pt>
                <c:pt idx="6">
                  <c:v>3627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119808"/>
        <c:axId val="333122944"/>
      </c:lineChart>
      <c:catAx>
        <c:axId val="333119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122944"/>
        <c:crosses val="autoZero"/>
        <c:auto val="1"/>
        <c:lblAlgn val="ctr"/>
        <c:lblOffset val="100"/>
        <c:noMultiLvlLbl val="1"/>
      </c:catAx>
      <c:valAx>
        <c:axId val="333122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119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143</c:v>
                </c:pt>
                <c:pt idx="1">
                  <c:v>68</c:v>
                </c:pt>
                <c:pt idx="2">
                  <c:v>36</c:v>
                </c:pt>
                <c:pt idx="3">
                  <c:v>38</c:v>
                </c:pt>
                <c:pt idx="4">
                  <c:v>23</c:v>
                </c:pt>
                <c:pt idx="5">
                  <c:v>116</c:v>
                </c:pt>
                <c:pt idx="6">
                  <c:v>381</c:v>
                </c:pt>
                <c:pt idx="7">
                  <c:v>1014</c:v>
                </c:pt>
                <c:pt idx="8">
                  <c:v>1508</c:v>
                </c:pt>
                <c:pt idx="9">
                  <c:v>1504</c:v>
                </c:pt>
                <c:pt idx="10">
                  <c:v>2005</c:v>
                </c:pt>
                <c:pt idx="11">
                  <c:v>2571</c:v>
                </c:pt>
                <c:pt idx="12">
                  <c:v>2531</c:v>
                </c:pt>
                <c:pt idx="13">
                  <c:v>2429</c:v>
                </c:pt>
                <c:pt idx="14">
                  <c:v>2605</c:v>
                </c:pt>
                <c:pt idx="15">
                  <c:v>2560</c:v>
                </c:pt>
                <c:pt idx="16">
                  <c:v>2683</c:v>
                </c:pt>
                <c:pt idx="17">
                  <c:v>2853</c:v>
                </c:pt>
                <c:pt idx="18">
                  <c:v>2452</c:v>
                </c:pt>
                <c:pt idx="19">
                  <c:v>1509</c:v>
                </c:pt>
                <c:pt idx="20">
                  <c:v>1094</c:v>
                </c:pt>
                <c:pt idx="21">
                  <c:v>711</c:v>
                </c:pt>
                <c:pt idx="22">
                  <c:v>513</c:v>
                </c:pt>
                <c:pt idx="23">
                  <c:v>297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121768"/>
        <c:axId val="333123336"/>
      </c:lineChart>
      <c:catAx>
        <c:axId val="333121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123336"/>
        <c:crosses val="autoZero"/>
        <c:auto val="1"/>
        <c:lblAlgn val="ctr"/>
        <c:lblOffset val="100"/>
        <c:noMultiLvlLbl val="1"/>
      </c:catAx>
      <c:valAx>
        <c:axId val="333123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121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31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31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37</c:v>
                </c:pt>
                <c:pt idx="17">
                  <c:v>36</c:v>
                </c:pt>
                <c:pt idx="18">
                  <c:v>32</c:v>
                </c:pt>
                <c:pt idx="19">
                  <c:v>42</c:v>
                </c:pt>
                <c:pt idx="20">
                  <c:v>10</c:v>
                </c:pt>
                <c:pt idx="21">
                  <c:v>39</c:v>
                </c:pt>
                <c:pt idx="22">
                  <c:v>33</c:v>
                </c:pt>
                <c:pt idx="23">
                  <c:v>33</c:v>
                </c:pt>
                <c:pt idx="24">
                  <c:v>34</c:v>
                </c:pt>
                <c:pt idx="25">
                  <c:v>33</c:v>
                </c:pt>
                <c:pt idx="26">
                  <c:v>31</c:v>
                </c:pt>
                <c:pt idx="27">
                  <c:v>32</c:v>
                </c:pt>
                <c:pt idx="28">
                  <c:v>31</c:v>
                </c:pt>
                <c:pt idx="29">
                  <c:v>28</c:v>
                </c:pt>
                <c:pt idx="30">
                  <c:v>30</c:v>
                </c:pt>
                <c:pt idx="31">
                  <c:v>29</c:v>
                </c:pt>
                <c:pt idx="32">
                  <c:v>30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34</c:v>
                </c:pt>
                <c:pt idx="38">
                  <c:v>34</c:v>
                </c:pt>
                <c:pt idx="39">
                  <c:v>34</c:v>
                </c:pt>
                <c:pt idx="40">
                  <c:v>36</c:v>
                </c:pt>
                <c:pt idx="41">
                  <c:v>37</c:v>
                </c:pt>
                <c:pt idx="42">
                  <c:v>38</c:v>
                </c:pt>
                <c:pt idx="44">
                  <c:v>30</c:v>
                </c:pt>
                <c:pt idx="46">
                  <c:v>33</c:v>
                </c:pt>
                <c:pt idx="47">
                  <c:v>33</c:v>
                </c:pt>
                <c:pt idx="48">
                  <c:v>32</c:v>
                </c:pt>
                <c:pt idx="49">
                  <c:v>33</c:v>
                </c:pt>
                <c:pt idx="50">
                  <c:v>32</c:v>
                </c:pt>
                <c:pt idx="51">
                  <c:v>32</c:v>
                </c:pt>
                <c:pt idx="52">
                  <c:v>31</c:v>
                </c:pt>
                <c:pt idx="53">
                  <c:v>31</c:v>
                </c:pt>
                <c:pt idx="54">
                  <c:v>30</c:v>
                </c:pt>
                <c:pt idx="55">
                  <c:v>29</c:v>
                </c:pt>
                <c:pt idx="56">
                  <c:v>30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34</c:v>
                </c:pt>
                <c:pt idx="62">
                  <c:v>33</c:v>
                </c:pt>
                <c:pt idx="63">
                  <c:v>33</c:v>
                </c:pt>
                <c:pt idx="64">
                  <c:v>33</c:v>
                </c:pt>
                <c:pt idx="65">
                  <c:v>36</c:v>
                </c:pt>
                <c:pt idx="66">
                  <c:v>43</c:v>
                </c:pt>
                <c:pt idx="67">
                  <c:v>34</c:v>
                </c:pt>
                <c:pt idx="68">
                  <c:v>33</c:v>
                </c:pt>
                <c:pt idx="69">
                  <c:v>46</c:v>
                </c:pt>
                <c:pt idx="70">
                  <c:v>35</c:v>
                </c:pt>
                <c:pt idx="71">
                  <c:v>35</c:v>
                </c:pt>
                <c:pt idx="72">
                  <c:v>32</c:v>
                </c:pt>
                <c:pt idx="73">
                  <c:v>32</c:v>
                </c:pt>
                <c:pt idx="74">
                  <c:v>32</c:v>
                </c:pt>
                <c:pt idx="75">
                  <c:v>31</c:v>
                </c:pt>
                <c:pt idx="76">
                  <c:v>32</c:v>
                </c:pt>
                <c:pt idx="77">
                  <c:v>30</c:v>
                </c:pt>
                <c:pt idx="78">
                  <c:v>29</c:v>
                </c:pt>
                <c:pt idx="79">
                  <c:v>30</c:v>
                </c:pt>
                <c:pt idx="80">
                  <c:v>31</c:v>
                </c:pt>
                <c:pt idx="81">
                  <c:v>31</c:v>
                </c:pt>
                <c:pt idx="82">
                  <c:v>31</c:v>
                </c:pt>
                <c:pt idx="83">
                  <c:v>31</c:v>
                </c:pt>
                <c:pt idx="84">
                  <c:v>32</c:v>
                </c:pt>
                <c:pt idx="85">
                  <c:v>33</c:v>
                </c:pt>
                <c:pt idx="86">
                  <c:v>32</c:v>
                </c:pt>
                <c:pt idx="87">
                  <c:v>32</c:v>
                </c:pt>
                <c:pt idx="88">
                  <c:v>34</c:v>
                </c:pt>
                <c:pt idx="89">
                  <c:v>39</c:v>
                </c:pt>
                <c:pt idx="90">
                  <c:v>35</c:v>
                </c:pt>
                <c:pt idx="91">
                  <c:v>41</c:v>
                </c:pt>
                <c:pt idx="92">
                  <c:v>26</c:v>
                </c:pt>
                <c:pt idx="93">
                  <c:v>39</c:v>
                </c:pt>
                <c:pt idx="94">
                  <c:v>46</c:v>
                </c:pt>
                <c:pt idx="95">
                  <c:v>33</c:v>
                </c:pt>
                <c:pt idx="96">
                  <c:v>33</c:v>
                </c:pt>
                <c:pt idx="97">
                  <c:v>33</c:v>
                </c:pt>
                <c:pt idx="98">
                  <c:v>33</c:v>
                </c:pt>
                <c:pt idx="99">
                  <c:v>32</c:v>
                </c:pt>
                <c:pt idx="100">
                  <c:v>31</c:v>
                </c:pt>
                <c:pt idx="101">
                  <c:v>32</c:v>
                </c:pt>
                <c:pt idx="102">
                  <c:v>32</c:v>
                </c:pt>
                <c:pt idx="103">
                  <c:v>31</c:v>
                </c:pt>
                <c:pt idx="104">
                  <c:v>32</c:v>
                </c:pt>
                <c:pt idx="105">
                  <c:v>30</c:v>
                </c:pt>
                <c:pt idx="106">
                  <c:v>30</c:v>
                </c:pt>
                <c:pt idx="107">
                  <c:v>32</c:v>
                </c:pt>
                <c:pt idx="108">
                  <c:v>33</c:v>
                </c:pt>
                <c:pt idx="109">
                  <c:v>33</c:v>
                </c:pt>
                <c:pt idx="110">
                  <c:v>33</c:v>
                </c:pt>
                <c:pt idx="111">
                  <c:v>33</c:v>
                </c:pt>
                <c:pt idx="112">
                  <c:v>33</c:v>
                </c:pt>
                <c:pt idx="113">
                  <c:v>33</c:v>
                </c:pt>
                <c:pt idx="114">
                  <c:v>36</c:v>
                </c:pt>
                <c:pt idx="115">
                  <c:v>39</c:v>
                </c:pt>
                <c:pt idx="116">
                  <c:v>37</c:v>
                </c:pt>
                <c:pt idx="117">
                  <c:v>48</c:v>
                </c:pt>
                <c:pt idx="118">
                  <c:v>45</c:v>
                </c:pt>
                <c:pt idx="119">
                  <c:v>34</c:v>
                </c:pt>
                <c:pt idx="120">
                  <c:v>34</c:v>
                </c:pt>
                <c:pt idx="121">
                  <c:v>35</c:v>
                </c:pt>
                <c:pt idx="122">
                  <c:v>35</c:v>
                </c:pt>
                <c:pt idx="123">
                  <c:v>32</c:v>
                </c:pt>
                <c:pt idx="124">
                  <c:v>30</c:v>
                </c:pt>
                <c:pt idx="125">
                  <c:v>32</c:v>
                </c:pt>
                <c:pt idx="126">
                  <c:v>31</c:v>
                </c:pt>
                <c:pt idx="127">
                  <c:v>31</c:v>
                </c:pt>
                <c:pt idx="128">
                  <c:v>31</c:v>
                </c:pt>
                <c:pt idx="129">
                  <c:v>31</c:v>
                </c:pt>
                <c:pt idx="130">
                  <c:v>32</c:v>
                </c:pt>
                <c:pt idx="131">
                  <c:v>33</c:v>
                </c:pt>
                <c:pt idx="132">
                  <c:v>34</c:v>
                </c:pt>
                <c:pt idx="133">
                  <c:v>35</c:v>
                </c:pt>
                <c:pt idx="134">
                  <c:v>38</c:v>
                </c:pt>
                <c:pt idx="135">
                  <c:v>33</c:v>
                </c:pt>
                <c:pt idx="136">
                  <c:v>31</c:v>
                </c:pt>
                <c:pt idx="137">
                  <c:v>36</c:v>
                </c:pt>
                <c:pt idx="138">
                  <c:v>38</c:v>
                </c:pt>
                <c:pt idx="139">
                  <c:v>32</c:v>
                </c:pt>
                <c:pt idx="140">
                  <c:v>29</c:v>
                </c:pt>
                <c:pt idx="142">
                  <c:v>34</c:v>
                </c:pt>
                <c:pt idx="143">
                  <c:v>33</c:v>
                </c:pt>
                <c:pt idx="144">
                  <c:v>33</c:v>
                </c:pt>
                <c:pt idx="145">
                  <c:v>32</c:v>
                </c:pt>
                <c:pt idx="146">
                  <c:v>32</c:v>
                </c:pt>
                <c:pt idx="147">
                  <c:v>32</c:v>
                </c:pt>
                <c:pt idx="148">
                  <c:v>32</c:v>
                </c:pt>
                <c:pt idx="149">
                  <c:v>34</c:v>
                </c:pt>
                <c:pt idx="150">
                  <c:v>33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32</c:v>
                </c:pt>
                <c:pt idx="157">
                  <c:v>33</c:v>
                </c:pt>
                <c:pt idx="158">
                  <c:v>34</c:v>
                </c:pt>
                <c:pt idx="159">
                  <c:v>34</c:v>
                </c:pt>
                <c:pt idx="160">
                  <c:v>35</c:v>
                </c:pt>
                <c:pt idx="161">
                  <c:v>37</c:v>
                </c:pt>
                <c:pt idx="162">
                  <c:v>42</c:v>
                </c:pt>
                <c:pt idx="164">
                  <c:v>29</c:v>
                </c:pt>
                <c:pt idx="166">
                  <c:v>34</c:v>
                </c:pt>
                <c:pt idx="167">
                  <c:v>33</c:v>
                </c:pt>
                <c:pt idx="16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43</c:v>
                </c:pt>
                <c:pt idx="1">
                  <c:v>50</c:v>
                </c:pt>
                <c:pt idx="2">
                  <c:v>50</c:v>
                </c:pt>
                <c:pt idx="3">
                  <c:v>54</c:v>
                </c:pt>
                <c:pt idx="4">
                  <c:v>48</c:v>
                </c:pt>
                <c:pt idx="5">
                  <c:v>56</c:v>
                </c:pt>
                <c:pt idx="6">
                  <c:v>53</c:v>
                </c:pt>
                <c:pt idx="7">
                  <c:v>48</c:v>
                </c:pt>
                <c:pt idx="8">
                  <c:v>51</c:v>
                </c:pt>
                <c:pt idx="9">
                  <c:v>48</c:v>
                </c:pt>
                <c:pt idx="10">
                  <c:v>50</c:v>
                </c:pt>
                <c:pt idx="11">
                  <c:v>47</c:v>
                </c:pt>
                <c:pt idx="12">
                  <c:v>49</c:v>
                </c:pt>
                <c:pt idx="13">
                  <c:v>95</c:v>
                </c:pt>
                <c:pt idx="14">
                  <c:v>48</c:v>
                </c:pt>
                <c:pt idx="15">
                  <c:v>48</c:v>
                </c:pt>
                <c:pt idx="16">
                  <c:v>50</c:v>
                </c:pt>
                <c:pt idx="17">
                  <c:v>40</c:v>
                </c:pt>
                <c:pt idx="18">
                  <c:v>36</c:v>
                </c:pt>
                <c:pt idx="19">
                  <c:v>46</c:v>
                </c:pt>
                <c:pt idx="20">
                  <c:v>11</c:v>
                </c:pt>
                <c:pt idx="21">
                  <c:v>43</c:v>
                </c:pt>
                <c:pt idx="22">
                  <c:v>45</c:v>
                </c:pt>
                <c:pt idx="23">
                  <c:v>55</c:v>
                </c:pt>
                <c:pt idx="24">
                  <c:v>55</c:v>
                </c:pt>
                <c:pt idx="25">
                  <c:v>58</c:v>
                </c:pt>
                <c:pt idx="26">
                  <c:v>48</c:v>
                </c:pt>
                <c:pt idx="27">
                  <c:v>49</c:v>
                </c:pt>
                <c:pt idx="28">
                  <c:v>49</c:v>
                </c:pt>
                <c:pt idx="29">
                  <c:v>49</c:v>
                </c:pt>
                <c:pt idx="30">
                  <c:v>51</c:v>
                </c:pt>
                <c:pt idx="31">
                  <c:v>48</c:v>
                </c:pt>
                <c:pt idx="32">
                  <c:v>53</c:v>
                </c:pt>
                <c:pt idx="33">
                  <c:v>55</c:v>
                </c:pt>
                <c:pt idx="34">
                  <c:v>51</c:v>
                </c:pt>
                <c:pt idx="35">
                  <c:v>53</c:v>
                </c:pt>
                <c:pt idx="36">
                  <c:v>55</c:v>
                </c:pt>
                <c:pt idx="37">
                  <c:v>55</c:v>
                </c:pt>
                <c:pt idx="38">
                  <c:v>51</c:v>
                </c:pt>
                <c:pt idx="39">
                  <c:v>51</c:v>
                </c:pt>
                <c:pt idx="40">
                  <c:v>52</c:v>
                </c:pt>
                <c:pt idx="41">
                  <c:v>52</c:v>
                </c:pt>
                <c:pt idx="42">
                  <c:v>47</c:v>
                </c:pt>
                <c:pt idx="44">
                  <c:v>38</c:v>
                </c:pt>
                <c:pt idx="46">
                  <c:v>47</c:v>
                </c:pt>
                <c:pt idx="47">
                  <c:v>46</c:v>
                </c:pt>
                <c:pt idx="48">
                  <c:v>48</c:v>
                </c:pt>
                <c:pt idx="49">
                  <c:v>56</c:v>
                </c:pt>
                <c:pt idx="50">
                  <c:v>51</c:v>
                </c:pt>
                <c:pt idx="51">
                  <c:v>50</c:v>
                </c:pt>
                <c:pt idx="52">
                  <c:v>46</c:v>
                </c:pt>
                <c:pt idx="53">
                  <c:v>54</c:v>
                </c:pt>
                <c:pt idx="54">
                  <c:v>47</c:v>
                </c:pt>
                <c:pt idx="55">
                  <c:v>46</c:v>
                </c:pt>
                <c:pt idx="56">
                  <c:v>61</c:v>
                </c:pt>
                <c:pt idx="57">
                  <c:v>50</c:v>
                </c:pt>
                <c:pt idx="58">
                  <c:v>49</c:v>
                </c:pt>
                <c:pt idx="59">
                  <c:v>53</c:v>
                </c:pt>
                <c:pt idx="60">
                  <c:v>58</c:v>
                </c:pt>
                <c:pt idx="61">
                  <c:v>53</c:v>
                </c:pt>
                <c:pt idx="62">
                  <c:v>56</c:v>
                </c:pt>
                <c:pt idx="63">
                  <c:v>47</c:v>
                </c:pt>
                <c:pt idx="64">
                  <c:v>48</c:v>
                </c:pt>
                <c:pt idx="65">
                  <c:v>44</c:v>
                </c:pt>
                <c:pt idx="66">
                  <c:v>49</c:v>
                </c:pt>
                <c:pt idx="67">
                  <c:v>42</c:v>
                </c:pt>
                <c:pt idx="68">
                  <c:v>51</c:v>
                </c:pt>
                <c:pt idx="69">
                  <c:v>54</c:v>
                </c:pt>
                <c:pt idx="70">
                  <c:v>58</c:v>
                </c:pt>
                <c:pt idx="71">
                  <c:v>49</c:v>
                </c:pt>
                <c:pt idx="72">
                  <c:v>52</c:v>
                </c:pt>
                <c:pt idx="73">
                  <c:v>51</c:v>
                </c:pt>
                <c:pt idx="74">
                  <c:v>54</c:v>
                </c:pt>
                <c:pt idx="75">
                  <c:v>48</c:v>
                </c:pt>
                <c:pt idx="76">
                  <c:v>48</c:v>
                </c:pt>
                <c:pt idx="77">
                  <c:v>53</c:v>
                </c:pt>
                <c:pt idx="78">
                  <c:v>46</c:v>
                </c:pt>
                <c:pt idx="79">
                  <c:v>49</c:v>
                </c:pt>
                <c:pt idx="80">
                  <c:v>46</c:v>
                </c:pt>
                <c:pt idx="81">
                  <c:v>49</c:v>
                </c:pt>
                <c:pt idx="82">
                  <c:v>51</c:v>
                </c:pt>
                <c:pt idx="83">
                  <c:v>52</c:v>
                </c:pt>
                <c:pt idx="84">
                  <c:v>48</c:v>
                </c:pt>
                <c:pt idx="85">
                  <c:v>46</c:v>
                </c:pt>
                <c:pt idx="86">
                  <c:v>58</c:v>
                </c:pt>
                <c:pt idx="87">
                  <c:v>53</c:v>
                </c:pt>
                <c:pt idx="88">
                  <c:v>56</c:v>
                </c:pt>
                <c:pt idx="89">
                  <c:v>56</c:v>
                </c:pt>
                <c:pt idx="90">
                  <c:v>43</c:v>
                </c:pt>
                <c:pt idx="91">
                  <c:v>58</c:v>
                </c:pt>
                <c:pt idx="92">
                  <c:v>31</c:v>
                </c:pt>
                <c:pt idx="93">
                  <c:v>50</c:v>
                </c:pt>
                <c:pt idx="94">
                  <c:v>58</c:v>
                </c:pt>
                <c:pt idx="95">
                  <c:v>43</c:v>
                </c:pt>
                <c:pt idx="96">
                  <c:v>54</c:v>
                </c:pt>
                <c:pt idx="97">
                  <c:v>54</c:v>
                </c:pt>
                <c:pt idx="98">
                  <c:v>54</c:v>
                </c:pt>
                <c:pt idx="99">
                  <c:v>59</c:v>
                </c:pt>
                <c:pt idx="100">
                  <c:v>46</c:v>
                </c:pt>
                <c:pt idx="101">
                  <c:v>49</c:v>
                </c:pt>
                <c:pt idx="102">
                  <c:v>58</c:v>
                </c:pt>
                <c:pt idx="103">
                  <c:v>52</c:v>
                </c:pt>
                <c:pt idx="104">
                  <c:v>47</c:v>
                </c:pt>
                <c:pt idx="105">
                  <c:v>44</c:v>
                </c:pt>
                <c:pt idx="106">
                  <c:v>49</c:v>
                </c:pt>
                <c:pt idx="107">
                  <c:v>60</c:v>
                </c:pt>
                <c:pt idx="108">
                  <c:v>62</c:v>
                </c:pt>
                <c:pt idx="109">
                  <c:v>50</c:v>
                </c:pt>
                <c:pt idx="110">
                  <c:v>59</c:v>
                </c:pt>
                <c:pt idx="111">
                  <c:v>47</c:v>
                </c:pt>
                <c:pt idx="112">
                  <c:v>53</c:v>
                </c:pt>
                <c:pt idx="113">
                  <c:v>46</c:v>
                </c:pt>
                <c:pt idx="114">
                  <c:v>49</c:v>
                </c:pt>
                <c:pt idx="115">
                  <c:v>52</c:v>
                </c:pt>
                <c:pt idx="116">
                  <c:v>45</c:v>
                </c:pt>
                <c:pt idx="117">
                  <c:v>53</c:v>
                </c:pt>
                <c:pt idx="118">
                  <c:v>47</c:v>
                </c:pt>
                <c:pt idx="119">
                  <c:v>41</c:v>
                </c:pt>
                <c:pt idx="120">
                  <c:v>48</c:v>
                </c:pt>
                <c:pt idx="121">
                  <c:v>53</c:v>
                </c:pt>
                <c:pt idx="122">
                  <c:v>55</c:v>
                </c:pt>
                <c:pt idx="123">
                  <c:v>54</c:v>
                </c:pt>
                <c:pt idx="124">
                  <c:v>53</c:v>
                </c:pt>
                <c:pt idx="125">
                  <c:v>56</c:v>
                </c:pt>
                <c:pt idx="126">
                  <c:v>51</c:v>
                </c:pt>
                <c:pt idx="127">
                  <c:v>52</c:v>
                </c:pt>
                <c:pt idx="128">
                  <c:v>52</c:v>
                </c:pt>
                <c:pt idx="129">
                  <c:v>47</c:v>
                </c:pt>
                <c:pt idx="130">
                  <c:v>66</c:v>
                </c:pt>
                <c:pt idx="131">
                  <c:v>53</c:v>
                </c:pt>
                <c:pt idx="132">
                  <c:v>57</c:v>
                </c:pt>
                <c:pt idx="133">
                  <c:v>50</c:v>
                </c:pt>
                <c:pt idx="134">
                  <c:v>47</c:v>
                </c:pt>
                <c:pt idx="135">
                  <c:v>46</c:v>
                </c:pt>
                <c:pt idx="136">
                  <c:v>41</c:v>
                </c:pt>
                <c:pt idx="137">
                  <c:v>36</c:v>
                </c:pt>
                <c:pt idx="138">
                  <c:v>44</c:v>
                </c:pt>
                <c:pt idx="139">
                  <c:v>33</c:v>
                </c:pt>
                <c:pt idx="140">
                  <c:v>41</c:v>
                </c:pt>
                <c:pt idx="142">
                  <c:v>53</c:v>
                </c:pt>
                <c:pt idx="143">
                  <c:v>48</c:v>
                </c:pt>
                <c:pt idx="144">
                  <c:v>49</c:v>
                </c:pt>
                <c:pt idx="145">
                  <c:v>50</c:v>
                </c:pt>
                <c:pt idx="146">
                  <c:v>50</c:v>
                </c:pt>
                <c:pt idx="147">
                  <c:v>49</c:v>
                </c:pt>
                <c:pt idx="148">
                  <c:v>51</c:v>
                </c:pt>
                <c:pt idx="149">
                  <c:v>55</c:v>
                </c:pt>
                <c:pt idx="150">
                  <c:v>52</c:v>
                </c:pt>
                <c:pt idx="151">
                  <c:v>54</c:v>
                </c:pt>
                <c:pt idx="152">
                  <c:v>50</c:v>
                </c:pt>
                <c:pt idx="153">
                  <c:v>50</c:v>
                </c:pt>
                <c:pt idx="154">
                  <c:v>51</c:v>
                </c:pt>
                <c:pt idx="155">
                  <c:v>51</c:v>
                </c:pt>
                <c:pt idx="156">
                  <c:v>55</c:v>
                </c:pt>
                <c:pt idx="157">
                  <c:v>55</c:v>
                </c:pt>
                <c:pt idx="158">
                  <c:v>46</c:v>
                </c:pt>
                <c:pt idx="159">
                  <c:v>48</c:v>
                </c:pt>
                <c:pt idx="160">
                  <c:v>50</c:v>
                </c:pt>
                <c:pt idx="161">
                  <c:v>40</c:v>
                </c:pt>
                <c:pt idx="162">
                  <c:v>52</c:v>
                </c:pt>
                <c:pt idx="164">
                  <c:v>42</c:v>
                </c:pt>
                <c:pt idx="166">
                  <c:v>50</c:v>
                </c:pt>
                <c:pt idx="167">
                  <c:v>47</c:v>
                </c:pt>
                <c:pt idx="168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120592"/>
        <c:axId val="333123728"/>
      </c:lineChart>
      <c:catAx>
        <c:axId val="333120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123728"/>
        <c:crosses val="autoZero"/>
        <c:auto val="1"/>
        <c:lblAlgn val="ctr"/>
        <c:lblOffset val="100"/>
        <c:noMultiLvlLbl val="1"/>
      </c:catAx>
      <c:valAx>
        <c:axId val="333123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120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95</c:v>
                </c:pt>
                <c:pt idx="2">
                  <c:v>58</c:v>
                </c:pt>
                <c:pt idx="3">
                  <c:v>61</c:v>
                </c:pt>
                <c:pt idx="4">
                  <c:v>58</c:v>
                </c:pt>
                <c:pt idx="5">
                  <c:v>62</c:v>
                </c:pt>
                <c:pt idx="6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117848"/>
        <c:axId val="333118240"/>
      </c:lineChart>
      <c:catAx>
        <c:axId val="333117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118240"/>
        <c:crosses val="autoZero"/>
        <c:auto val="1"/>
        <c:lblAlgn val="ctr"/>
        <c:lblOffset val="100"/>
        <c:noMultiLvlLbl val="1"/>
      </c:catAx>
      <c:valAx>
        <c:axId val="333118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117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37</c:v>
                </c:pt>
                <c:pt idx="2">
                  <c:v>39</c:v>
                </c:pt>
                <c:pt idx="3">
                  <c:v>30</c:v>
                </c:pt>
                <c:pt idx="4">
                  <c:v>41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56</c:v>
                </c:pt>
                <c:pt idx="1">
                  <c:v>52</c:v>
                </c:pt>
                <c:pt idx="2">
                  <c:v>58</c:v>
                </c:pt>
                <c:pt idx="3">
                  <c:v>51</c:v>
                </c:pt>
                <c:pt idx="4">
                  <c:v>54</c:v>
                </c:pt>
                <c:pt idx="5">
                  <c:v>58</c:v>
                </c:pt>
                <c:pt idx="6">
                  <c:v>55</c:v>
                </c:pt>
                <c:pt idx="7">
                  <c:v>57</c:v>
                </c:pt>
                <c:pt idx="8">
                  <c:v>58</c:v>
                </c:pt>
                <c:pt idx="9">
                  <c:v>55</c:v>
                </c:pt>
                <c:pt idx="10">
                  <c:v>59</c:v>
                </c:pt>
                <c:pt idx="11">
                  <c:v>53</c:v>
                </c:pt>
                <c:pt idx="12">
                  <c:v>56</c:v>
                </c:pt>
                <c:pt idx="13">
                  <c:v>58</c:v>
                </c:pt>
                <c:pt idx="14">
                  <c:v>54</c:v>
                </c:pt>
                <c:pt idx="15">
                  <c:v>61</c:v>
                </c:pt>
                <c:pt idx="16">
                  <c:v>55</c:v>
                </c:pt>
                <c:pt idx="17">
                  <c:v>66</c:v>
                </c:pt>
                <c:pt idx="18">
                  <c:v>60</c:v>
                </c:pt>
                <c:pt idx="19">
                  <c:v>62</c:v>
                </c:pt>
                <c:pt idx="20">
                  <c:v>95</c:v>
                </c:pt>
                <c:pt idx="21">
                  <c:v>59</c:v>
                </c:pt>
                <c:pt idx="22">
                  <c:v>53</c:v>
                </c:pt>
                <c:pt idx="23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85488"/>
        <c:axId val="351790976"/>
      </c:lineChart>
      <c:catAx>
        <c:axId val="351785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90976"/>
        <c:crosses val="autoZero"/>
        <c:auto val="1"/>
        <c:lblAlgn val="ctr"/>
        <c:lblOffset val="100"/>
        <c:noMultiLvlLbl val="1"/>
      </c:catAx>
      <c:valAx>
        <c:axId val="351790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85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39</c:v>
                </c:pt>
                <c:pt idx="4">
                  <c:v>38</c:v>
                </c:pt>
                <c:pt idx="5">
                  <c:v>38</c:v>
                </c:pt>
                <c:pt idx="6">
                  <c:v>39</c:v>
                </c:pt>
                <c:pt idx="7">
                  <c:v>38</c:v>
                </c:pt>
                <c:pt idx="8">
                  <c:v>37</c:v>
                </c:pt>
                <c:pt idx="9">
                  <c:v>39</c:v>
                </c:pt>
                <c:pt idx="10">
                  <c:v>37</c:v>
                </c:pt>
                <c:pt idx="11">
                  <c:v>38</c:v>
                </c:pt>
                <c:pt idx="12">
                  <c:v>37</c:v>
                </c:pt>
                <c:pt idx="13">
                  <c:v>39</c:v>
                </c:pt>
                <c:pt idx="14">
                  <c:v>41</c:v>
                </c:pt>
                <c:pt idx="15">
                  <c:v>40</c:v>
                </c:pt>
                <c:pt idx="16">
                  <c:v>43</c:v>
                </c:pt>
                <c:pt idx="17">
                  <c:v>39</c:v>
                </c:pt>
                <c:pt idx="18">
                  <c:v>36</c:v>
                </c:pt>
                <c:pt idx="19">
                  <c:v>46</c:v>
                </c:pt>
                <c:pt idx="20">
                  <c:v>11</c:v>
                </c:pt>
                <c:pt idx="21">
                  <c:v>41</c:v>
                </c:pt>
                <c:pt idx="22">
                  <c:v>43</c:v>
                </c:pt>
                <c:pt idx="23">
                  <c:v>40</c:v>
                </c:pt>
                <c:pt idx="24">
                  <c:v>40</c:v>
                </c:pt>
                <c:pt idx="25">
                  <c:v>40</c:v>
                </c:pt>
                <c:pt idx="26">
                  <c:v>38</c:v>
                </c:pt>
                <c:pt idx="27">
                  <c:v>38</c:v>
                </c:pt>
                <c:pt idx="28">
                  <c:v>38</c:v>
                </c:pt>
                <c:pt idx="29">
                  <c:v>34</c:v>
                </c:pt>
                <c:pt idx="30">
                  <c:v>37</c:v>
                </c:pt>
                <c:pt idx="31">
                  <c:v>35</c:v>
                </c:pt>
                <c:pt idx="32">
                  <c:v>37</c:v>
                </c:pt>
                <c:pt idx="33">
                  <c:v>39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40</c:v>
                </c:pt>
                <c:pt idx="38">
                  <c:v>40</c:v>
                </c:pt>
                <c:pt idx="39">
                  <c:v>41</c:v>
                </c:pt>
                <c:pt idx="40">
                  <c:v>43</c:v>
                </c:pt>
                <c:pt idx="41">
                  <c:v>42</c:v>
                </c:pt>
                <c:pt idx="42">
                  <c:v>46</c:v>
                </c:pt>
                <c:pt idx="44">
                  <c:v>38</c:v>
                </c:pt>
                <c:pt idx="46">
                  <c:v>44</c:v>
                </c:pt>
                <c:pt idx="47">
                  <c:v>42</c:v>
                </c:pt>
                <c:pt idx="48">
                  <c:v>39</c:v>
                </c:pt>
                <c:pt idx="49">
                  <c:v>40</c:v>
                </c:pt>
                <c:pt idx="50">
                  <c:v>39</c:v>
                </c:pt>
                <c:pt idx="51">
                  <c:v>38</c:v>
                </c:pt>
                <c:pt idx="52">
                  <c:v>37</c:v>
                </c:pt>
                <c:pt idx="53">
                  <c:v>37</c:v>
                </c:pt>
                <c:pt idx="54">
                  <c:v>36</c:v>
                </c:pt>
                <c:pt idx="55">
                  <c:v>34</c:v>
                </c:pt>
                <c:pt idx="56">
                  <c:v>36</c:v>
                </c:pt>
                <c:pt idx="57">
                  <c:v>37</c:v>
                </c:pt>
                <c:pt idx="58">
                  <c:v>38</c:v>
                </c:pt>
                <c:pt idx="59">
                  <c:v>38</c:v>
                </c:pt>
                <c:pt idx="60">
                  <c:v>39</c:v>
                </c:pt>
                <c:pt idx="61">
                  <c:v>41</c:v>
                </c:pt>
                <c:pt idx="62">
                  <c:v>39</c:v>
                </c:pt>
                <c:pt idx="63">
                  <c:v>39</c:v>
                </c:pt>
                <c:pt idx="64">
                  <c:v>41</c:v>
                </c:pt>
                <c:pt idx="65">
                  <c:v>42</c:v>
                </c:pt>
                <c:pt idx="66">
                  <c:v>47</c:v>
                </c:pt>
                <c:pt idx="67">
                  <c:v>38</c:v>
                </c:pt>
                <c:pt idx="68">
                  <c:v>40</c:v>
                </c:pt>
                <c:pt idx="69">
                  <c:v>54</c:v>
                </c:pt>
                <c:pt idx="70">
                  <c:v>50</c:v>
                </c:pt>
                <c:pt idx="71">
                  <c:v>43</c:v>
                </c:pt>
                <c:pt idx="72">
                  <c:v>40</c:v>
                </c:pt>
                <c:pt idx="73">
                  <c:v>38</c:v>
                </c:pt>
                <c:pt idx="74">
                  <c:v>39</c:v>
                </c:pt>
                <c:pt idx="75">
                  <c:v>37</c:v>
                </c:pt>
                <c:pt idx="76">
                  <c:v>37</c:v>
                </c:pt>
                <c:pt idx="77">
                  <c:v>37</c:v>
                </c:pt>
                <c:pt idx="78">
                  <c:v>35</c:v>
                </c:pt>
                <c:pt idx="79">
                  <c:v>35</c:v>
                </c:pt>
                <c:pt idx="80">
                  <c:v>36</c:v>
                </c:pt>
                <c:pt idx="81">
                  <c:v>37</c:v>
                </c:pt>
                <c:pt idx="82">
                  <c:v>37</c:v>
                </c:pt>
                <c:pt idx="83">
                  <c:v>37</c:v>
                </c:pt>
                <c:pt idx="84">
                  <c:v>40</c:v>
                </c:pt>
                <c:pt idx="85">
                  <c:v>38</c:v>
                </c:pt>
                <c:pt idx="86">
                  <c:v>38</c:v>
                </c:pt>
                <c:pt idx="87">
                  <c:v>37</c:v>
                </c:pt>
                <c:pt idx="88">
                  <c:v>40</c:v>
                </c:pt>
                <c:pt idx="89">
                  <c:v>48</c:v>
                </c:pt>
                <c:pt idx="90">
                  <c:v>37</c:v>
                </c:pt>
                <c:pt idx="91">
                  <c:v>47</c:v>
                </c:pt>
                <c:pt idx="92">
                  <c:v>31</c:v>
                </c:pt>
                <c:pt idx="93">
                  <c:v>45</c:v>
                </c:pt>
                <c:pt idx="94">
                  <c:v>56</c:v>
                </c:pt>
                <c:pt idx="95">
                  <c:v>41</c:v>
                </c:pt>
                <c:pt idx="96">
                  <c:v>42</c:v>
                </c:pt>
                <c:pt idx="97">
                  <c:v>40</c:v>
                </c:pt>
                <c:pt idx="98">
                  <c:v>39</c:v>
                </c:pt>
                <c:pt idx="99">
                  <c:v>38</c:v>
                </c:pt>
                <c:pt idx="100">
                  <c:v>37</c:v>
                </c:pt>
                <c:pt idx="101">
                  <c:v>37</c:v>
                </c:pt>
                <c:pt idx="102">
                  <c:v>37</c:v>
                </c:pt>
                <c:pt idx="103">
                  <c:v>37</c:v>
                </c:pt>
                <c:pt idx="104">
                  <c:v>37</c:v>
                </c:pt>
                <c:pt idx="105">
                  <c:v>36</c:v>
                </c:pt>
                <c:pt idx="106">
                  <c:v>37</c:v>
                </c:pt>
                <c:pt idx="107">
                  <c:v>39</c:v>
                </c:pt>
                <c:pt idx="108">
                  <c:v>39</c:v>
                </c:pt>
                <c:pt idx="109">
                  <c:v>40</c:v>
                </c:pt>
                <c:pt idx="110">
                  <c:v>39</c:v>
                </c:pt>
                <c:pt idx="111">
                  <c:v>38</c:v>
                </c:pt>
                <c:pt idx="112">
                  <c:v>40</c:v>
                </c:pt>
                <c:pt idx="113">
                  <c:v>38</c:v>
                </c:pt>
                <c:pt idx="114">
                  <c:v>40</c:v>
                </c:pt>
                <c:pt idx="115">
                  <c:v>45</c:v>
                </c:pt>
                <c:pt idx="116">
                  <c:v>41</c:v>
                </c:pt>
                <c:pt idx="117">
                  <c:v>53</c:v>
                </c:pt>
                <c:pt idx="118">
                  <c:v>47</c:v>
                </c:pt>
                <c:pt idx="119">
                  <c:v>40</c:v>
                </c:pt>
                <c:pt idx="120">
                  <c:v>40</c:v>
                </c:pt>
                <c:pt idx="121">
                  <c:v>41</c:v>
                </c:pt>
                <c:pt idx="122">
                  <c:v>41</c:v>
                </c:pt>
                <c:pt idx="123">
                  <c:v>38</c:v>
                </c:pt>
                <c:pt idx="124">
                  <c:v>36</c:v>
                </c:pt>
                <c:pt idx="125">
                  <c:v>37</c:v>
                </c:pt>
                <c:pt idx="126">
                  <c:v>37</c:v>
                </c:pt>
                <c:pt idx="127">
                  <c:v>36</c:v>
                </c:pt>
                <c:pt idx="128">
                  <c:v>36</c:v>
                </c:pt>
                <c:pt idx="129">
                  <c:v>37</c:v>
                </c:pt>
                <c:pt idx="130">
                  <c:v>38</c:v>
                </c:pt>
                <c:pt idx="131">
                  <c:v>40</c:v>
                </c:pt>
                <c:pt idx="132">
                  <c:v>41</c:v>
                </c:pt>
                <c:pt idx="133">
                  <c:v>41</c:v>
                </c:pt>
                <c:pt idx="134">
                  <c:v>43</c:v>
                </c:pt>
                <c:pt idx="135">
                  <c:v>39</c:v>
                </c:pt>
                <c:pt idx="136">
                  <c:v>37</c:v>
                </c:pt>
                <c:pt idx="137">
                  <c:v>36</c:v>
                </c:pt>
                <c:pt idx="138">
                  <c:v>41</c:v>
                </c:pt>
                <c:pt idx="139">
                  <c:v>33</c:v>
                </c:pt>
                <c:pt idx="140">
                  <c:v>37</c:v>
                </c:pt>
                <c:pt idx="142">
                  <c:v>41</c:v>
                </c:pt>
                <c:pt idx="143">
                  <c:v>41</c:v>
                </c:pt>
                <c:pt idx="144">
                  <c:v>40</c:v>
                </c:pt>
                <c:pt idx="145">
                  <c:v>39</c:v>
                </c:pt>
                <c:pt idx="146">
                  <c:v>39</c:v>
                </c:pt>
                <c:pt idx="147">
                  <c:v>39</c:v>
                </c:pt>
                <c:pt idx="148">
                  <c:v>38</c:v>
                </c:pt>
                <c:pt idx="149">
                  <c:v>41</c:v>
                </c:pt>
                <c:pt idx="150">
                  <c:v>38</c:v>
                </c:pt>
                <c:pt idx="151">
                  <c:v>38</c:v>
                </c:pt>
                <c:pt idx="152">
                  <c:v>38</c:v>
                </c:pt>
                <c:pt idx="153">
                  <c:v>38</c:v>
                </c:pt>
                <c:pt idx="154">
                  <c:v>38</c:v>
                </c:pt>
                <c:pt idx="155">
                  <c:v>39</c:v>
                </c:pt>
                <c:pt idx="156">
                  <c:v>41</c:v>
                </c:pt>
                <c:pt idx="157">
                  <c:v>38</c:v>
                </c:pt>
                <c:pt idx="158">
                  <c:v>40</c:v>
                </c:pt>
                <c:pt idx="159">
                  <c:v>41</c:v>
                </c:pt>
                <c:pt idx="160">
                  <c:v>44</c:v>
                </c:pt>
                <c:pt idx="161">
                  <c:v>38</c:v>
                </c:pt>
                <c:pt idx="162">
                  <c:v>52</c:v>
                </c:pt>
                <c:pt idx="164">
                  <c:v>38</c:v>
                </c:pt>
                <c:pt idx="166">
                  <c:v>44</c:v>
                </c:pt>
                <c:pt idx="167">
                  <c:v>40</c:v>
                </c:pt>
                <c:pt idx="168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34</c:v>
                </c:pt>
                <c:pt idx="1">
                  <c:v>32</c:v>
                </c:pt>
                <c:pt idx="2">
                  <c:v>33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  <c:pt idx="7">
                  <c:v>31</c:v>
                </c:pt>
                <c:pt idx="8">
                  <c:v>31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32</c:v>
                </c:pt>
                <c:pt idx="16">
                  <c:v>37</c:v>
                </c:pt>
                <c:pt idx="17">
                  <c:v>36</c:v>
                </c:pt>
                <c:pt idx="18">
                  <c:v>33</c:v>
                </c:pt>
                <c:pt idx="19">
                  <c:v>42</c:v>
                </c:pt>
                <c:pt idx="20">
                  <c:v>10</c:v>
                </c:pt>
                <c:pt idx="21">
                  <c:v>39</c:v>
                </c:pt>
                <c:pt idx="22">
                  <c:v>29</c:v>
                </c:pt>
                <c:pt idx="23">
                  <c:v>32</c:v>
                </c:pt>
                <c:pt idx="24">
                  <c:v>34</c:v>
                </c:pt>
                <c:pt idx="25">
                  <c:v>32</c:v>
                </c:pt>
                <c:pt idx="26">
                  <c:v>30</c:v>
                </c:pt>
                <c:pt idx="27">
                  <c:v>32</c:v>
                </c:pt>
                <c:pt idx="28">
                  <c:v>31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30</c:v>
                </c:pt>
                <c:pt idx="33">
                  <c:v>33</c:v>
                </c:pt>
                <c:pt idx="34">
                  <c:v>32</c:v>
                </c:pt>
                <c:pt idx="35">
                  <c:v>32</c:v>
                </c:pt>
                <c:pt idx="36">
                  <c:v>34</c:v>
                </c:pt>
                <c:pt idx="37">
                  <c:v>33</c:v>
                </c:pt>
                <c:pt idx="38">
                  <c:v>34</c:v>
                </c:pt>
                <c:pt idx="39">
                  <c:v>34</c:v>
                </c:pt>
                <c:pt idx="40">
                  <c:v>36</c:v>
                </c:pt>
                <c:pt idx="41">
                  <c:v>36</c:v>
                </c:pt>
                <c:pt idx="42">
                  <c:v>36</c:v>
                </c:pt>
                <c:pt idx="44">
                  <c:v>37</c:v>
                </c:pt>
                <c:pt idx="46">
                  <c:v>31</c:v>
                </c:pt>
                <c:pt idx="47">
                  <c:v>33</c:v>
                </c:pt>
                <c:pt idx="48">
                  <c:v>32</c:v>
                </c:pt>
                <c:pt idx="49">
                  <c:v>33</c:v>
                </c:pt>
                <c:pt idx="50">
                  <c:v>33</c:v>
                </c:pt>
                <c:pt idx="51">
                  <c:v>31</c:v>
                </c:pt>
                <c:pt idx="52">
                  <c:v>32</c:v>
                </c:pt>
                <c:pt idx="53">
                  <c:v>31</c:v>
                </c:pt>
                <c:pt idx="54">
                  <c:v>30</c:v>
                </c:pt>
                <c:pt idx="55">
                  <c:v>29</c:v>
                </c:pt>
                <c:pt idx="56">
                  <c:v>30</c:v>
                </c:pt>
                <c:pt idx="57">
                  <c:v>31</c:v>
                </c:pt>
                <c:pt idx="58">
                  <c:v>32</c:v>
                </c:pt>
                <c:pt idx="59">
                  <c:v>31</c:v>
                </c:pt>
                <c:pt idx="60">
                  <c:v>32</c:v>
                </c:pt>
                <c:pt idx="61">
                  <c:v>33</c:v>
                </c:pt>
                <c:pt idx="62">
                  <c:v>33</c:v>
                </c:pt>
                <c:pt idx="63">
                  <c:v>33</c:v>
                </c:pt>
                <c:pt idx="64">
                  <c:v>34</c:v>
                </c:pt>
                <c:pt idx="65">
                  <c:v>37</c:v>
                </c:pt>
                <c:pt idx="66">
                  <c:v>44</c:v>
                </c:pt>
                <c:pt idx="67">
                  <c:v>31</c:v>
                </c:pt>
                <c:pt idx="68">
                  <c:v>36</c:v>
                </c:pt>
                <c:pt idx="69">
                  <c:v>43</c:v>
                </c:pt>
                <c:pt idx="70">
                  <c:v>31</c:v>
                </c:pt>
                <c:pt idx="71">
                  <c:v>35</c:v>
                </c:pt>
                <c:pt idx="72">
                  <c:v>32</c:v>
                </c:pt>
                <c:pt idx="73">
                  <c:v>33</c:v>
                </c:pt>
                <c:pt idx="74">
                  <c:v>33</c:v>
                </c:pt>
                <c:pt idx="75">
                  <c:v>31</c:v>
                </c:pt>
                <c:pt idx="76">
                  <c:v>31</c:v>
                </c:pt>
                <c:pt idx="77">
                  <c:v>30</c:v>
                </c:pt>
                <c:pt idx="78">
                  <c:v>30</c:v>
                </c:pt>
                <c:pt idx="79">
                  <c:v>29</c:v>
                </c:pt>
                <c:pt idx="80">
                  <c:v>31</c:v>
                </c:pt>
                <c:pt idx="81">
                  <c:v>31</c:v>
                </c:pt>
                <c:pt idx="82">
                  <c:v>31</c:v>
                </c:pt>
                <c:pt idx="83">
                  <c:v>30</c:v>
                </c:pt>
                <c:pt idx="84">
                  <c:v>31</c:v>
                </c:pt>
                <c:pt idx="85">
                  <c:v>33</c:v>
                </c:pt>
                <c:pt idx="86">
                  <c:v>32</c:v>
                </c:pt>
                <c:pt idx="87">
                  <c:v>32</c:v>
                </c:pt>
                <c:pt idx="88">
                  <c:v>33</c:v>
                </c:pt>
                <c:pt idx="89">
                  <c:v>39</c:v>
                </c:pt>
                <c:pt idx="90">
                  <c:v>34</c:v>
                </c:pt>
                <c:pt idx="91">
                  <c:v>40</c:v>
                </c:pt>
                <c:pt idx="92">
                  <c:v>30</c:v>
                </c:pt>
                <c:pt idx="93">
                  <c:v>37</c:v>
                </c:pt>
                <c:pt idx="94">
                  <c:v>44</c:v>
                </c:pt>
                <c:pt idx="95">
                  <c:v>30</c:v>
                </c:pt>
                <c:pt idx="96">
                  <c:v>33</c:v>
                </c:pt>
                <c:pt idx="97">
                  <c:v>32</c:v>
                </c:pt>
                <c:pt idx="98">
                  <c:v>33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32</c:v>
                </c:pt>
                <c:pt idx="103">
                  <c:v>30</c:v>
                </c:pt>
                <c:pt idx="104">
                  <c:v>31</c:v>
                </c:pt>
                <c:pt idx="105">
                  <c:v>31</c:v>
                </c:pt>
                <c:pt idx="106">
                  <c:v>30</c:v>
                </c:pt>
                <c:pt idx="107">
                  <c:v>32</c:v>
                </c:pt>
                <c:pt idx="108">
                  <c:v>32</c:v>
                </c:pt>
                <c:pt idx="109">
                  <c:v>32</c:v>
                </c:pt>
                <c:pt idx="110">
                  <c:v>32</c:v>
                </c:pt>
                <c:pt idx="111">
                  <c:v>31</c:v>
                </c:pt>
                <c:pt idx="112">
                  <c:v>32</c:v>
                </c:pt>
                <c:pt idx="113">
                  <c:v>33</c:v>
                </c:pt>
                <c:pt idx="114">
                  <c:v>35</c:v>
                </c:pt>
                <c:pt idx="115">
                  <c:v>38</c:v>
                </c:pt>
                <c:pt idx="116">
                  <c:v>36</c:v>
                </c:pt>
                <c:pt idx="117">
                  <c:v>46</c:v>
                </c:pt>
                <c:pt idx="118">
                  <c:v>46</c:v>
                </c:pt>
                <c:pt idx="119">
                  <c:v>36</c:v>
                </c:pt>
                <c:pt idx="120">
                  <c:v>35</c:v>
                </c:pt>
                <c:pt idx="121">
                  <c:v>36</c:v>
                </c:pt>
                <c:pt idx="122">
                  <c:v>33</c:v>
                </c:pt>
                <c:pt idx="123">
                  <c:v>31</c:v>
                </c:pt>
                <c:pt idx="124">
                  <c:v>30</c:v>
                </c:pt>
                <c:pt idx="125">
                  <c:v>31</c:v>
                </c:pt>
                <c:pt idx="126">
                  <c:v>30</c:v>
                </c:pt>
                <c:pt idx="127">
                  <c:v>30</c:v>
                </c:pt>
                <c:pt idx="128">
                  <c:v>31</c:v>
                </c:pt>
                <c:pt idx="129">
                  <c:v>32</c:v>
                </c:pt>
                <c:pt idx="130">
                  <c:v>32</c:v>
                </c:pt>
                <c:pt idx="131">
                  <c:v>32</c:v>
                </c:pt>
                <c:pt idx="132">
                  <c:v>34</c:v>
                </c:pt>
                <c:pt idx="133">
                  <c:v>35</c:v>
                </c:pt>
                <c:pt idx="134">
                  <c:v>38</c:v>
                </c:pt>
                <c:pt idx="135">
                  <c:v>32</c:v>
                </c:pt>
                <c:pt idx="136">
                  <c:v>32</c:v>
                </c:pt>
                <c:pt idx="137">
                  <c:v>35</c:v>
                </c:pt>
                <c:pt idx="138">
                  <c:v>37</c:v>
                </c:pt>
                <c:pt idx="139">
                  <c:v>31</c:v>
                </c:pt>
                <c:pt idx="140">
                  <c:v>34</c:v>
                </c:pt>
                <c:pt idx="142">
                  <c:v>32</c:v>
                </c:pt>
                <c:pt idx="143">
                  <c:v>34</c:v>
                </c:pt>
                <c:pt idx="144">
                  <c:v>33</c:v>
                </c:pt>
                <c:pt idx="145">
                  <c:v>32</c:v>
                </c:pt>
                <c:pt idx="146">
                  <c:v>32</c:v>
                </c:pt>
                <c:pt idx="147">
                  <c:v>32</c:v>
                </c:pt>
                <c:pt idx="148">
                  <c:v>31</c:v>
                </c:pt>
                <c:pt idx="149">
                  <c:v>34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32</c:v>
                </c:pt>
                <c:pt idx="157">
                  <c:v>34</c:v>
                </c:pt>
                <c:pt idx="158">
                  <c:v>34</c:v>
                </c:pt>
                <c:pt idx="159">
                  <c:v>33</c:v>
                </c:pt>
                <c:pt idx="160">
                  <c:v>36</c:v>
                </c:pt>
                <c:pt idx="161">
                  <c:v>38</c:v>
                </c:pt>
                <c:pt idx="162">
                  <c:v>37</c:v>
                </c:pt>
                <c:pt idx="164">
                  <c:v>33</c:v>
                </c:pt>
                <c:pt idx="166">
                  <c:v>30</c:v>
                </c:pt>
                <c:pt idx="167">
                  <c:v>32</c:v>
                </c:pt>
                <c:pt idx="168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28</c:v>
                </c:pt>
                <c:pt idx="16">
                  <c:v>34</c:v>
                </c:pt>
                <c:pt idx="17">
                  <c:v>35</c:v>
                </c:pt>
                <c:pt idx="18">
                  <c:v>29</c:v>
                </c:pt>
                <c:pt idx="19">
                  <c:v>42</c:v>
                </c:pt>
                <c:pt idx="20">
                  <c:v>10</c:v>
                </c:pt>
                <c:pt idx="21">
                  <c:v>38</c:v>
                </c:pt>
                <c:pt idx="22">
                  <c:v>27</c:v>
                </c:pt>
                <c:pt idx="23">
                  <c:v>29</c:v>
                </c:pt>
                <c:pt idx="24">
                  <c:v>30</c:v>
                </c:pt>
                <c:pt idx="25">
                  <c:v>29</c:v>
                </c:pt>
                <c:pt idx="26">
                  <c:v>28</c:v>
                </c:pt>
                <c:pt idx="27">
                  <c:v>29</c:v>
                </c:pt>
                <c:pt idx="28">
                  <c:v>28</c:v>
                </c:pt>
                <c:pt idx="29">
                  <c:v>25</c:v>
                </c:pt>
                <c:pt idx="30">
                  <c:v>27</c:v>
                </c:pt>
                <c:pt idx="31">
                  <c:v>26</c:v>
                </c:pt>
                <c:pt idx="32">
                  <c:v>27</c:v>
                </c:pt>
                <c:pt idx="33">
                  <c:v>30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31</c:v>
                </c:pt>
                <c:pt idx="40">
                  <c:v>34</c:v>
                </c:pt>
                <c:pt idx="41">
                  <c:v>34</c:v>
                </c:pt>
                <c:pt idx="42">
                  <c:v>33</c:v>
                </c:pt>
                <c:pt idx="44">
                  <c:v>33</c:v>
                </c:pt>
                <c:pt idx="46">
                  <c:v>27</c:v>
                </c:pt>
                <c:pt idx="47">
                  <c:v>29</c:v>
                </c:pt>
                <c:pt idx="48">
                  <c:v>28</c:v>
                </c:pt>
                <c:pt idx="49">
                  <c:v>30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27</c:v>
                </c:pt>
                <c:pt idx="55">
                  <c:v>26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28</c:v>
                </c:pt>
                <c:pt idx="61">
                  <c:v>30</c:v>
                </c:pt>
                <c:pt idx="62">
                  <c:v>30</c:v>
                </c:pt>
                <c:pt idx="63">
                  <c:v>29</c:v>
                </c:pt>
                <c:pt idx="64">
                  <c:v>31</c:v>
                </c:pt>
                <c:pt idx="65">
                  <c:v>32</c:v>
                </c:pt>
                <c:pt idx="66">
                  <c:v>43</c:v>
                </c:pt>
                <c:pt idx="67">
                  <c:v>31</c:v>
                </c:pt>
                <c:pt idx="68">
                  <c:v>33</c:v>
                </c:pt>
                <c:pt idx="69">
                  <c:v>43</c:v>
                </c:pt>
                <c:pt idx="70">
                  <c:v>29</c:v>
                </c:pt>
                <c:pt idx="71">
                  <c:v>32</c:v>
                </c:pt>
                <c:pt idx="72">
                  <c:v>29</c:v>
                </c:pt>
                <c:pt idx="73">
                  <c:v>30</c:v>
                </c:pt>
                <c:pt idx="74">
                  <c:v>30</c:v>
                </c:pt>
                <c:pt idx="75">
                  <c:v>28</c:v>
                </c:pt>
                <c:pt idx="76">
                  <c:v>29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30</c:v>
                </c:pt>
                <c:pt idx="86">
                  <c:v>30</c:v>
                </c:pt>
                <c:pt idx="87">
                  <c:v>29</c:v>
                </c:pt>
                <c:pt idx="88">
                  <c:v>30</c:v>
                </c:pt>
                <c:pt idx="89">
                  <c:v>32</c:v>
                </c:pt>
                <c:pt idx="90">
                  <c:v>32</c:v>
                </c:pt>
                <c:pt idx="91">
                  <c:v>37</c:v>
                </c:pt>
                <c:pt idx="92">
                  <c:v>30</c:v>
                </c:pt>
                <c:pt idx="93">
                  <c:v>35</c:v>
                </c:pt>
                <c:pt idx="94">
                  <c:v>41</c:v>
                </c:pt>
                <c:pt idx="95">
                  <c:v>29</c:v>
                </c:pt>
                <c:pt idx="96">
                  <c:v>28</c:v>
                </c:pt>
                <c:pt idx="97">
                  <c:v>30</c:v>
                </c:pt>
                <c:pt idx="98">
                  <c:v>30</c:v>
                </c:pt>
                <c:pt idx="99">
                  <c:v>29</c:v>
                </c:pt>
                <c:pt idx="100">
                  <c:v>29</c:v>
                </c:pt>
                <c:pt idx="101">
                  <c:v>29</c:v>
                </c:pt>
                <c:pt idx="102">
                  <c:v>29</c:v>
                </c:pt>
                <c:pt idx="103">
                  <c:v>27</c:v>
                </c:pt>
                <c:pt idx="104">
                  <c:v>29</c:v>
                </c:pt>
                <c:pt idx="105">
                  <c:v>28</c:v>
                </c:pt>
                <c:pt idx="106">
                  <c:v>27</c:v>
                </c:pt>
                <c:pt idx="107">
                  <c:v>30</c:v>
                </c:pt>
                <c:pt idx="108">
                  <c:v>29</c:v>
                </c:pt>
                <c:pt idx="109">
                  <c:v>30</c:v>
                </c:pt>
                <c:pt idx="110">
                  <c:v>28</c:v>
                </c:pt>
                <c:pt idx="111">
                  <c:v>30</c:v>
                </c:pt>
                <c:pt idx="112">
                  <c:v>29</c:v>
                </c:pt>
                <c:pt idx="113">
                  <c:v>30</c:v>
                </c:pt>
                <c:pt idx="114">
                  <c:v>32</c:v>
                </c:pt>
                <c:pt idx="115">
                  <c:v>35</c:v>
                </c:pt>
                <c:pt idx="116">
                  <c:v>32</c:v>
                </c:pt>
                <c:pt idx="117">
                  <c:v>46</c:v>
                </c:pt>
                <c:pt idx="118">
                  <c:v>43</c:v>
                </c:pt>
                <c:pt idx="119">
                  <c:v>34</c:v>
                </c:pt>
                <c:pt idx="120">
                  <c:v>30</c:v>
                </c:pt>
                <c:pt idx="121">
                  <c:v>32</c:v>
                </c:pt>
                <c:pt idx="122">
                  <c:v>30</c:v>
                </c:pt>
                <c:pt idx="123">
                  <c:v>29</c:v>
                </c:pt>
                <c:pt idx="124">
                  <c:v>27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29</c:v>
                </c:pt>
                <c:pt idx="130">
                  <c:v>29</c:v>
                </c:pt>
                <c:pt idx="131">
                  <c:v>30</c:v>
                </c:pt>
                <c:pt idx="132">
                  <c:v>30</c:v>
                </c:pt>
                <c:pt idx="133">
                  <c:v>30</c:v>
                </c:pt>
                <c:pt idx="134">
                  <c:v>36</c:v>
                </c:pt>
                <c:pt idx="135">
                  <c:v>30</c:v>
                </c:pt>
                <c:pt idx="136">
                  <c:v>28</c:v>
                </c:pt>
                <c:pt idx="137">
                  <c:v>35</c:v>
                </c:pt>
                <c:pt idx="138">
                  <c:v>37</c:v>
                </c:pt>
                <c:pt idx="139">
                  <c:v>31</c:v>
                </c:pt>
                <c:pt idx="140">
                  <c:v>16</c:v>
                </c:pt>
                <c:pt idx="142">
                  <c:v>29</c:v>
                </c:pt>
                <c:pt idx="143">
                  <c:v>30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31</c:v>
                </c:pt>
                <c:pt idx="150">
                  <c:v>30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30</c:v>
                </c:pt>
                <c:pt idx="156">
                  <c:v>28</c:v>
                </c:pt>
                <c:pt idx="157">
                  <c:v>30</c:v>
                </c:pt>
                <c:pt idx="158">
                  <c:v>31</c:v>
                </c:pt>
                <c:pt idx="159">
                  <c:v>32</c:v>
                </c:pt>
                <c:pt idx="160">
                  <c:v>27</c:v>
                </c:pt>
                <c:pt idx="161">
                  <c:v>37</c:v>
                </c:pt>
                <c:pt idx="162">
                  <c:v>37</c:v>
                </c:pt>
                <c:pt idx="164">
                  <c:v>23</c:v>
                </c:pt>
                <c:pt idx="166">
                  <c:v>27</c:v>
                </c:pt>
                <c:pt idx="167">
                  <c:v>28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27</c:v>
                </c:pt>
                <c:pt idx="1">
                  <c:v>25</c:v>
                </c:pt>
                <c:pt idx="2">
                  <c:v>26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29</c:v>
                </c:pt>
                <c:pt idx="17">
                  <c:v>31</c:v>
                </c:pt>
                <c:pt idx="18">
                  <c:v>28</c:v>
                </c:pt>
                <c:pt idx="19">
                  <c:v>38</c:v>
                </c:pt>
                <c:pt idx="20">
                  <c:v>10</c:v>
                </c:pt>
                <c:pt idx="21">
                  <c:v>33</c:v>
                </c:pt>
                <c:pt idx="22">
                  <c:v>26</c:v>
                </c:pt>
                <c:pt idx="23">
                  <c:v>26</c:v>
                </c:pt>
                <c:pt idx="24">
                  <c:v>27</c:v>
                </c:pt>
                <c:pt idx="25">
                  <c:v>24</c:v>
                </c:pt>
                <c:pt idx="26">
                  <c:v>23</c:v>
                </c:pt>
                <c:pt idx="27">
                  <c:v>26</c:v>
                </c:pt>
                <c:pt idx="28">
                  <c:v>24</c:v>
                </c:pt>
                <c:pt idx="29">
                  <c:v>19</c:v>
                </c:pt>
                <c:pt idx="30">
                  <c:v>24</c:v>
                </c:pt>
                <c:pt idx="31">
                  <c:v>22</c:v>
                </c:pt>
                <c:pt idx="32">
                  <c:v>24</c:v>
                </c:pt>
                <c:pt idx="33">
                  <c:v>27</c:v>
                </c:pt>
                <c:pt idx="34">
                  <c:v>25</c:v>
                </c:pt>
                <c:pt idx="35">
                  <c:v>25</c:v>
                </c:pt>
                <c:pt idx="36">
                  <c:v>26</c:v>
                </c:pt>
                <c:pt idx="37">
                  <c:v>27</c:v>
                </c:pt>
                <c:pt idx="38">
                  <c:v>25</c:v>
                </c:pt>
                <c:pt idx="39">
                  <c:v>26</c:v>
                </c:pt>
                <c:pt idx="40">
                  <c:v>29</c:v>
                </c:pt>
                <c:pt idx="41">
                  <c:v>30</c:v>
                </c:pt>
                <c:pt idx="42">
                  <c:v>32</c:v>
                </c:pt>
                <c:pt idx="44">
                  <c:v>12</c:v>
                </c:pt>
                <c:pt idx="46">
                  <c:v>26</c:v>
                </c:pt>
                <c:pt idx="47">
                  <c:v>25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  <c:pt idx="51">
                  <c:v>26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22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26</c:v>
                </c:pt>
                <c:pt idx="62">
                  <c:v>27</c:v>
                </c:pt>
                <c:pt idx="63">
                  <c:v>26</c:v>
                </c:pt>
                <c:pt idx="64">
                  <c:v>25</c:v>
                </c:pt>
                <c:pt idx="65">
                  <c:v>29</c:v>
                </c:pt>
                <c:pt idx="66">
                  <c:v>39</c:v>
                </c:pt>
                <c:pt idx="67">
                  <c:v>30</c:v>
                </c:pt>
                <c:pt idx="68">
                  <c:v>15</c:v>
                </c:pt>
                <c:pt idx="69">
                  <c:v>40</c:v>
                </c:pt>
                <c:pt idx="70">
                  <c:v>27</c:v>
                </c:pt>
                <c:pt idx="71">
                  <c:v>27</c:v>
                </c:pt>
                <c:pt idx="72">
                  <c:v>25</c:v>
                </c:pt>
                <c:pt idx="73">
                  <c:v>25</c:v>
                </c:pt>
                <c:pt idx="74">
                  <c:v>23</c:v>
                </c:pt>
                <c:pt idx="75">
                  <c:v>23</c:v>
                </c:pt>
                <c:pt idx="76">
                  <c:v>26</c:v>
                </c:pt>
                <c:pt idx="77">
                  <c:v>23</c:v>
                </c:pt>
                <c:pt idx="78">
                  <c:v>22</c:v>
                </c:pt>
                <c:pt idx="79">
                  <c:v>24</c:v>
                </c:pt>
                <c:pt idx="80">
                  <c:v>24</c:v>
                </c:pt>
                <c:pt idx="81">
                  <c:v>25</c:v>
                </c:pt>
                <c:pt idx="82">
                  <c:v>24</c:v>
                </c:pt>
                <c:pt idx="83">
                  <c:v>25</c:v>
                </c:pt>
                <c:pt idx="84">
                  <c:v>25</c:v>
                </c:pt>
                <c:pt idx="85">
                  <c:v>27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29</c:v>
                </c:pt>
                <c:pt idx="90">
                  <c:v>30</c:v>
                </c:pt>
                <c:pt idx="91">
                  <c:v>32</c:v>
                </c:pt>
                <c:pt idx="92">
                  <c:v>16</c:v>
                </c:pt>
                <c:pt idx="93">
                  <c:v>34</c:v>
                </c:pt>
                <c:pt idx="94">
                  <c:v>39</c:v>
                </c:pt>
                <c:pt idx="95">
                  <c:v>27</c:v>
                </c:pt>
                <c:pt idx="96">
                  <c:v>21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24</c:v>
                </c:pt>
                <c:pt idx="106">
                  <c:v>24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26</c:v>
                </c:pt>
                <c:pt idx="111">
                  <c:v>26</c:v>
                </c:pt>
                <c:pt idx="112">
                  <c:v>25</c:v>
                </c:pt>
                <c:pt idx="113">
                  <c:v>26</c:v>
                </c:pt>
                <c:pt idx="114">
                  <c:v>31</c:v>
                </c:pt>
                <c:pt idx="115">
                  <c:v>28</c:v>
                </c:pt>
                <c:pt idx="116">
                  <c:v>31</c:v>
                </c:pt>
                <c:pt idx="117">
                  <c:v>45</c:v>
                </c:pt>
                <c:pt idx="118">
                  <c:v>43</c:v>
                </c:pt>
                <c:pt idx="119">
                  <c:v>28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26</c:v>
                </c:pt>
                <c:pt idx="124">
                  <c:v>24</c:v>
                </c:pt>
                <c:pt idx="125">
                  <c:v>26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27</c:v>
                </c:pt>
                <c:pt idx="132">
                  <c:v>28</c:v>
                </c:pt>
                <c:pt idx="133">
                  <c:v>27</c:v>
                </c:pt>
                <c:pt idx="134">
                  <c:v>33</c:v>
                </c:pt>
                <c:pt idx="135">
                  <c:v>28</c:v>
                </c:pt>
                <c:pt idx="136">
                  <c:v>25</c:v>
                </c:pt>
                <c:pt idx="137">
                  <c:v>35</c:v>
                </c:pt>
                <c:pt idx="138">
                  <c:v>33</c:v>
                </c:pt>
                <c:pt idx="139">
                  <c:v>31</c:v>
                </c:pt>
                <c:pt idx="140">
                  <c:v>15</c:v>
                </c:pt>
                <c:pt idx="142">
                  <c:v>26</c:v>
                </c:pt>
                <c:pt idx="143">
                  <c:v>23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24</c:v>
                </c:pt>
                <c:pt idx="149">
                  <c:v>27</c:v>
                </c:pt>
                <c:pt idx="150">
                  <c:v>26</c:v>
                </c:pt>
                <c:pt idx="151">
                  <c:v>24</c:v>
                </c:pt>
                <c:pt idx="152">
                  <c:v>26</c:v>
                </c:pt>
                <c:pt idx="153">
                  <c:v>24</c:v>
                </c:pt>
                <c:pt idx="154">
                  <c:v>26</c:v>
                </c:pt>
                <c:pt idx="155">
                  <c:v>26</c:v>
                </c:pt>
                <c:pt idx="156">
                  <c:v>25</c:v>
                </c:pt>
                <c:pt idx="157">
                  <c:v>26</c:v>
                </c:pt>
                <c:pt idx="158">
                  <c:v>28</c:v>
                </c:pt>
                <c:pt idx="159">
                  <c:v>27</c:v>
                </c:pt>
                <c:pt idx="160">
                  <c:v>25</c:v>
                </c:pt>
                <c:pt idx="161">
                  <c:v>33</c:v>
                </c:pt>
                <c:pt idx="162">
                  <c:v>34</c:v>
                </c:pt>
                <c:pt idx="164">
                  <c:v>14</c:v>
                </c:pt>
                <c:pt idx="166">
                  <c:v>24</c:v>
                </c:pt>
                <c:pt idx="167">
                  <c:v>25</c:v>
                </c:pt>
                <c:pt idx="168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91368"/>
        <c:axId val="351788232"/>
      </c:lineChart>
      <c:catAx>
        <c:axId val="351791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88232"/>
        <c:crosses val="autoZero"/>
        <c:auto val="1"/>
        <c:lblAlgn val="ctr"/>
        <c:lblOffset val="100"/>
        <c:noMultiLvlLbl val="1"/>
      </c:catAx>
      <c:valAx>
        <c:axId val="351788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91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37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87056"/>
        <c:axId val="351783920"/>
      </c:lineChart>
      <c:catAx>
        <c:axId val="351787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83920"/>
        <c:crosses val="autoZero"/>
        <c:auto val="1"/>
        <c:lblAlgn val="ctr"/>
        <c:lblOffset val="100"/>
        <c:noMultiLvlLbl val="1"/>
      </c:catAx>
      <c:valAx>
        <c:axId val="351783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87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44</c:v>
                </c:pt>
                <c:pt idx="2">
                  <c:v>46</c:v>
                </c:pt>
                <c:pt idx="3">
                  <c:v>40</c:v>
                </c:pt>
                <c:pt idx="4">
                  <c:v>46</c:v>
                </c:pt>
                <c:pt idx="5">
                  <c:v>45</c:v>
                </c:pt>
                <c:pt idx="6">
                  <c:v>41</c:v>
                </c:pt>
                <c:pt idx="7">
                  <c:v>40</c:v>
                </c:pt>
                <c:pt idx="8">
                  <c:v>40</c:v>
                </c:pt>
                <c:pt idx="9">
                  <c:v>39</c:v>
                </c:pt>
                <c:pt idx="10">
                  <c:v>38</c:v>
                </c:pt>
                <c:pt idx="11">
                  <c:v>37</c:v>
                </c:pt>
                <c:pt idx="12">
                  <c:v>37</c:v>
                </c:pt>
                <c:pt idx="13">
                  <c:v>37</c:v>
                </c:pt>
                <c:pt idx="14">
                  <c:v>36</c:v>
                </c:pt>
                <c:pt idx="15">
                  <c:v>37</c:v>
                </c:pt>
                <c:pt idx="16">
                  <c:v>38</c:v>
                </c:pt>
                <c:pt idx="17">
                  <c:v>38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36</c:v>
                </c:pt>
                <c:pt idx="2">
                  <c:v>38</c:v>
                </c:pt>
                <c:pt idx="3">
                  <c:v>33</c:v>
                </c:pt>
                <c:pt idx="4">
                  <c:v>40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31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33</c:v>
                </c:pt>
                <c:pt idx="2">
                  <c:v>34</c:v>
                </c:pt>
                <c:pt idx="3">
                  <c:v>24</c:v>
                </c:pt>
                <c:pt idx="4">
                  <c:v>37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31</c:v>
                </c:pt>
                <c:pt idx="3">
                  <c:v>14</c:v>
                </c:pt>
                <c:pt idx="4">
                  <c:v>34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90584"/>
        <c:axId val="351784312"/>
      </c:lineChart>
      <c:catAx>
        <c:axId val="351790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84312"/>
        <c:crosses val="autoZero"/>
        <c:auto val="1"/>
        <c:lblAlgn val="ctr"/>
        <c:lblOffset val="100"/>
        <c:noMultiLvlLbl val="1"/>
      </c:catAx>
      <c:valAx>
        <c:axId val="351784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90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57.081911262798634</v>
      </c>
      <c r="G27" t="s">
        <v>14</v>
      </c>
      <c r="H27" s="15">
        <v>31644</v>
      </c>
      <c r="I27">
        <v>4210</v>
      </c>
      <c r="J27" s="16">
        <v>31.872930097332826</v>
      </c>
      <c r="K27">
        <v>95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95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57.081911262798634</v>
      </c>
      <c r="G27" t="s">
        <v>14</v>
      </c>
      <c r="H27" s="15">
        <v>31644</v>
      </c>
      <c r="I27">
        <v>4210</v>
      </c>
      <c r="J27" s="16">
        <v>31.872930097332826</v>
      </c>
      <c r="K27">
        <v>95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62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95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57.081911262798634</v>
      </c>
      <c r="G27" t="s">
        <v>14</v>
      </c>
      <c r="H27" s="15">
        <v>31644</v>
      </c>
      <c r="I27">
        <v>4210</v>
      </c>
      <c r="J27" s="16">
        <v>31.872930097332826</v>
      </c>
      <c r="K27">
        <v>95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34</v>
      </c>
      <c r="E3" s="2">
        <v>29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32</v>
      </c>
      <c r="E4" s="2">
        <v>29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33</v>
      </c>
      <c r="E5" s="2">
        <v>30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31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32</v>
      </c>
      <c r="E7" s="2">
        <v>28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32</v>
      </c>
      <c r="E8" s="2">
        <v>29</v>
      </c>
      <c r="F8" s="2">
        <v>26</v>
      </c>
      <c r="G8" s="2"/>
      <c r="H8" s="2"/>
    </row>
    <row r="9" spans="1:8">
      <c r="A9" s="3" t="s">
        <v>1</v>
      </c>
      <c r="B9" s="2" t="s">
        <v>42</v>
      </c>
      <c r="C9" s="2">
        <v>39</v>
      </c>
      <c r="D9" s="2">
        <v>33</v>
      </c>
      <c r="E9" s="2">
        <v>29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31</v>
      </c>
      <c r="E10" s="2">
        <v>29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31</v>
      </c>
      <c r="E11" s="2">
        <v>28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33</v>
      </c>
      <c r="E12" s="2">
        <v>30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32</v>
      </c>
      <c r="E13" s="2">
        <v>29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32</v>
      </c>
      <c r="E14" s="2">
        <v>29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31</v>
      </c>
      <c r="E15" s="2">
        <v>28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32</v>
      </c>
      <c r="E16" s="2">
        <v>29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33</v>
      </c>
      <c r="E17" s="2">
        <v>30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32</v>
      </c>
      <c r="E18" s="2">
        <v>28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37</v>
      </c>
      <c r="E19" s="2">
        <v>34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36</v>
      </c>
      <c r="E20" s="2">
        <v>35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33</v>
      </c>
      <c r="E21" s="2">
        <v>29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42</v>
      </c>
      <c r="E22" s="2">
        <v>42</v>
      </c>
      <c r="F22" s="2">
        <v>38</v>
      </c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>
        <v>10</v>
      </c>
      <c r="E23" s="2">
        <v>10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39</v>
      </c>
      <c r="E24" s="2">
        <v>38</v>
      </c>
      <c r="F24" s="2">
        <v>33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>
        <v>29</v>
      </c>
      <c r="E25" s="2">
        <v>27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32</v>
      </c>
      <c r="E26" s="2">
        <v>29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34</v>
      </c>
      <c r="E27" s="2">
        <v>30</v>
      </c>
      <c r="F27" s="2">
        <v>27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32</v>
      </c>
      <c r="E28" s="2">
        <v>29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30</v>
      </c>
      <c r="E29" s="2">
        <v>28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32</v>
      </c>
      <c r="E30" s="2">
        <v>29</v>
      </c>
      <c r="F30" s="2">
        <v>26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31</v>
      </c>
      <c r="E31" s="2">
        <v>28</v>
      </c>
      <c r="F31" s="2">
        <v>24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29</v>
      </c>
      <c r="E33" s="2">
        <v>27</v>
      </c>
      <c r="F33" s="2">
        <v>24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26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30</v>
      </c>
      <c r="E35" s="2">
        <v>27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33</v>
      </c>
      <c r="E36" s="2">
        <v>30</v>
      </c>
      <c r="F36" s="2">
        <v>27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32</v>
      </c>
      <c r="E37" s="2">
        <v>29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32</v>
      </c>
      <c r="E38" s="2">
        <v>29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34</v>
      </c>
      <c r="E39" s="2">
        <v>30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33</v>
      </c>
      <c r="E40" s="2">
        <v>30</v>
      </c>
      <c r="F40" s="2">
        <v>27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34</v>
      </c>
      <c r="E41" s="2">
        <v>30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34</v>
      </c>
      <c r="E42" s="2">
        <v>31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36</v>
      </c>
      <c r="E43" s="2">
        <v>34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36</v>
      </c>
      <c r="E44" s="2">
        <v>34</v>
      </c>
      <c r="F44" s="2">
        <v>30</v>
      </c>
      <c r="G44" s="2"/>
      <c r="H44" s="2"/>
    </row>
    <row r="45" spans="1:8">
      <c r="B45" s="2" t="s">
        <v>78</v>
      </c>
      <c r="C45" s="2">
        <v>46</v>
      </c>
      <c r="D45" s="2">
        <v>36</v>
      </c>
      <c r="E45" s="2">
        <v>33</v>
      </c>
      <c r="F45" s="2">
        <v>32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37</v>
      </c>
      <c r="E47" s="2">
        <v>33</v>
      </c>
      <c r="F47" s="2">
        <v>12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44</v>
      </c>
      <c r="D49" s="2">
        <v>31</v>
      </c>
      <c r="E49" s="2">
        <v>27</v>
      </c>
      <c r="F49" s="2">
        <v>26</v>
      </c>
      <c r="G49" s="2"/>
      <c r="H49" s="2"/>
    </row>
    <row r="50" spans="2:8">
      <c r="B50" s="2" t="s">
        <v>83</v>
      </c>
      <c r="C50" s="2">
        <v>42</v>
      </c>
      <c r="D50" s="2">
        <v>33</v>
      </c>
      <c r="E50" s="2">
        <v>29</v>
      </c>
      <c r="F50" s="2">
        <v>25</v>
      </c>
      <c r="G50" s="2"/>
      <c r="H50" s="2"/>
    </row>
    <row r="51" spans="2:8">
      <c r="B51" s="2" t="s">
        <v>84</v>
      </c>
      <c r="C51" s="2">
        <v>39</v>
      </c>
      <c r="D51" s="2">
        <v>32</v>
      </c>
      <c r="E51" s="2">
        <v>28</v>
      </c>
      <c r="F51" s="2">
        <v>23</v>
      </c>
      <c r="G51" s="2"/>
      <c r="H51" s="2"/>
    </row>
    <row r="52" spans="2:8">
      <c r="B52" s="2" t="s">
        <v>85</v>
      </c>
      <c r="C52" s="2">
        <v>40</v>
      </c>
      <c r="D52" s="2">
        <v>33</v>
      </c>
      <c r="E52" s="2">
        <v>30</v>
      </c>
      <c r="F52" s="2">
        <v>24</v>
      </c>
      <c r="G52" s="2"/>
      <c r="H52" s="2"/>
    </row>
    <row r="53" spans="2:8">
      <c r="B53" s="2" t="s">
        <v>86</v>
      </c>
      <c r="C53" s="2">
        <v>39</v>
      </c>
      <c r="D53" s="2">
        <v>33</v>
      </c>
      <c r="E53" s="2">
        <v>29</v>
      </c>
      <c r="F53" s="2">
        <v>25</v>
      </c>
      <c r="G53" s="2"/>
      <c r="H53" s="2"/>
    </row>
    <row r="54" spans="2:8">
      <c r="B54" s="2" t="s">
        <v>87</v>
      </c>
      <c r="C54" s="2">
        <v>38</v>
      </c>
      <c r="D54" s="2">
        <v>31</v>
      </c>
      <c r="E54" s="2">
        <v>28</v>
      </c>
      <c r="F54" s="2">
        <v>26</v>
      </c>
      <c r="G54" s="2"/>
      <c r="H54" s="2"/>
    </row>
    <row r="55" spans="2:8">
      <c r="B55" s="2" t="s">
        <v>88</v>
      </c>
      <c r="C55" s="2">
        <v>37</v>
      </c>
      <c r="D55" s="2">
        <v>32</v>
      </c>
      <c r="E55" s="2">
        <v>29</v>
      </c>
      <c r="F55" s="2">
        <v>24</v>
      </c>
      <c r="G55" s="2"/>
      <c r="H55" s="2"/>
    </row>
    <row r="56" spans="2:8">
      <c r="B56" s="2" t="s">
        <v>89</v>
      </c>
      <c r="C56" s="2">
        <v>37</v>
      </c>
      <c r="D56" s="2">
        <v>31</v>
      </c>
      <c r="E56" s="2">
        <v>28</v>
      </c>
      <c r="F56" s="2">
        <v>24</v>
      </c>
      <c r="G56" s="2"/>
      <c r="H56" s="2"/>
    </row>
    <row r="57" spans="2:8">
      <c r="B57" s="2" t="s">
        <v>90</v>
      </c>
      <c r="C57" s="2">
        <v>36</v>
      </c>
      <c r="D57" s="2">
        <v>30</v>
      </c>
      <c r="E57" s="2">
        <v>27</v>
      </c>
      <c r="F57" s="2">
        <v>24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36</v>
      </c>
      <c r="D59" s="2">
        <v>30</v>
      </c>
      <c r="E59" s="2">
        <v>28</v>
      </c>
      <c r="F59" s="2">
        <v>24</v>
      </c>
      <c r="G59" s="2"/>
      <c r="H59" s="2"/>
    </row>
    <row r="60" spans="2:8">
      <c r="B60" s="2" t="s">
        <v>93</v>
      </c>
      <c r="C60" s="2">
        <v>37</v>
      </c>
      <c r="D60" s="2">
        <v>31</v>
      </c>
      <c r="E60" s="2">
        <v>28</v>
      </c>
      <c r="F60" s="2">
        <v>25</v>
      </c>
      <c r="G60" s="2"/>
      <c r="H60" s="2"/>
    </row>
    <row r="61" spans="2:8">
      <c r="B61" s="2" t="s">
        <v>94</v>
      </c>
      <c r="C61" s="2">
        <v>38</v>
      </c>
      <c r="D61" s="2">
        <v>32</v>
      </c>
      <c r="E61" s="2">
        <v>29</v>
      </c>
      <c r="F61" s="2">
        <v>25</v>
      </c>
      <c r="G61" s="2"/>
      <c r="H61" s="2"/>
    </row>
    <row r="62" spans="2:8">
      <c r="B62" s="2" t="s">
        <v>95</v>
      </c>
      <c r="C62" s="2">
        <v>38</v>
      </c>
      <c r="D62" s="2">
        <v>31</v>
      </c>
      <c r="E62" s="2">
        <v>28</v>
      </c>
      <c r="F62" s="2">
        <v>25</v>
      </c>
      <c r="G62" s="2"/>
      <c r="H62" s="2"/>
    </row>
    <row r="63" spans="2:8">
      <c r="B63" s="2" t="s">
        <v>96</v>
      </c>
      <c r="C63" s="2">
        <v>39</v>
      </c>
      <c r="D63" s="2">
        <v>32</v>
      </c>
      <c r="E63" s="2">
        <v>28</v>
      </c>
      <c r="F63" s="2">
        <v>25</v>
      </c>
      <c r="G63" s="2"/>
      <c r="H63" s="2"/>
    </row>
    <row r="64" spans="2:8">
      <c r="B64" s="2" t="s">
        <v>97</v>
      </c>
      <c r="C64" s="2">
        <v>41</v>
      </c>
      <c r="D64" s="2">
        <v>33</v>
      </c>
      <c r="E64" s="2">
        <v>30</v>
      </c>
      <c r="F64" s="2">
        <v>26</v>
      </c>
      <c r="G64" s="2"/>
      <c r="H64" s="2"/>
    </row>
    <row r="65" spans="2:8">
      <c r="B65" s="2" t="s">
        <v>98</v>
      </c>
      <c r="C65" s="2">
        <v>39</v>
      </c>
      <c r="D65" s="2">
        <v>33</v>
      </c>
      <c r="E65" s="2">
        <v>30</v>
      </c>
      <c r="F65" s="2">
        <v>27</v>
      </c>
      <c r="G65" s="2"/>
      <c r="H65" s="2"/>
    </row>
    <row r="66" spans="2:8">
      <c r="B66" s="2" t="s">
        <v>99</v>
      </c>
      <c r="C66" s="2">
        <v>39</v>
      </c>
      <c r="D66" s="2">
        <v>33</v>
      </c>
      <c r="E66" s="2">
        <v>29</v>
      </c>
      <c r="F66" s="2">
        <v>26</v>
      </c>
      <c r="G66" s="2"/>
      <c r="H66" s="2"/>
    </row>
    <row r="67" spans="2:8">
      <c r="B67" s="2" t="s">
        <v>100</v>
      </c>
      <c r="C67" s="2">
        <v>41</v>
      </c>
      <c r="D67" s="2">
        <v>34</v>
      </c>
      <c r="E67" s="2">
        <v>31</v>
      </c>
      <c r="F67" s="2">
        <v>25</v>
      </c>
      <c r="G67" s="2"/>
      <c r="H67" s="2"/>
    </row>
    <row r="68" spans="2:8">
      <c r="B68" s="2" t="s">
        <v>101</v>
      </c>
      <c r="C68" s="2">
        <v>42</v>
      </c>
      <c r="D68" s="2">
        <v>37</v>
      </c>
      <c r="E68" s="2">
        <v>32</v>
      </c>
      <c r="F68" s="2">
        <v>29</v>
      </c>
      <c r="G68" s="2"/>
      <c r="H68" s="2"/>
    </row>
    <row r="69" spans="2:8">
      <c r="B69" s="2" t="s">
        <v>102</v>
      </c>
      <c r="C69" s="2">
        <v>47</v>
      </c>
      <c r="D69" s="2">
        <v>44</v>
      </c>
      <c r="E69" s="2">
        <v>43</v>
      </c>
      <c r="F69" s="2">
        <v>39</v>
      </c>
      <c r="G69" s="2"/>
      <c r="H69" s="2"/>
    </row>
    <row r="70" spans="2:8">
      <c r="B70" s="2" t="s">
        <v>103</v>
      </c>
      <c r="C70" s="2">
        <v>38</v>
      </c>
      <c r="D70" s="2">
        <v>31</v>
      </c>
      <c r="E70" s="2">
        <v>31</v>
      </c>
      <c r="F70" s="2">
        <v>30</v>
      </c>
      <c r="G70" s="2"/>
      <c r="H70" s="2"/>
    </row>
    <row r="71" spans="2:8">
      <c r="B71" s="2" t="s">
        <v>104</v>
      </c>
      <c r="C71" s="2">
        <v>40</v>
      </c>
      <c r="D71" s="2">
        <v>36</v>
      </c>
      <c r="E71" s="2">
        <v>33</v>
      </c>
      <c r="F71" s="2">
        <v>15</v>
      </c>
      <c r="G71" s="2"/>
      <c r="H71" s="2"/>
    </row>
    <row r="72" spans="2:8">
      <c r="B72" s="2" t="s">
        <v>105</v>
      </c>
      <c r="C72" s="2">
        <v>54</v>
      </c>
      <c r="D72" s="2">
        <v>43</v>
      </c>
      <c r="E72" s="2">
        <v>43</v>
      </c>
      <c r="F72" s="2">
        <v>40</v>
      </c>
      <c r="G72" s="2"/>
      <c r="H72" s="2"/>
    </row>
    <row r="73" spans="2:8">
      <c r="B73" s="2" t="s">
        <v>106</v>
      </c>
      <c r="C73" s="2">
        <v>50</v>
      </c>
      <c r="D73" s="2">
        <v>31</v>
      </c>
      <c r="E73" s="2">
        <v>29</v>
      </c>
      <c r="F73" s="2">
        <v>27</v>
      </c>
      <c r="G73" s="2"/>
      <c r="H73" s="2"/>
    </row>
    <row r="74" spans="2:8">
      <c r="B74" s="2" t="s">
        <v>107</v>
      </c>
      <c r="C74" s="2">
        <v>43</v>
      </c>
      <c r="D74" s="2">
        <v>35</v>
      </c>
      <c r="E74" s="2">
        <v>32</v>
      </c>
      <c r="F74" s="2">
        <v>27</v>
      </c>
      <c r="G74" s="2"/>
      <c r="H74" s="2"/>
    </row>
    <row r="75" spans="2:8">
      <c r="B75" s="2" t="s">
        <v>108</v>
      </c>
      <c r="C75" s="2">
        <v>40</v>
      </c>
      <c r="D75" s="2">
        <v>32</v>
      </c>
      <c r="E75" s="2">
        <v>29</v>
      </c>
      <c r="F75" s="2">
        <v>25</v>
      </c>
      <c r="G75" s="2"/>
      <c r="H75" s="2"/>
    </row>
    <row r="76" spans="2:8">
      <c r="B76" s="2" t="s">
        <v>109</v>
      </c>
      <c r="C76" s="2">
        <v>38</v>
      </c>
      <c r="D76" s="2">
        <v>33</v>
      </c>
      <c r="E76" s="2">
        <v>30</v>
      </c>
      <c r="F76" s="2">
        <v>25</v>
      </c>
      <c r="G76" s="2"/>
      <c r="H76" s="2"/>
    </row>
    <row r="77" spans="2:8">
      <c r="B77" s="2" t="s">
        <v>110</v>
      </c>
      <c r="C77" s="2">
        <v>39</v>
      </c>
      <c r="D77" s="2">
        <v>33</v>
      </c>
      <c r="E77" s="2">
        <v>30</v>
      </c>
      <c r="F77" s="2">
        <v>23</v>
      </c>
      <c r="G77" s="2"/>
      <c r="H77" s="2"/>
    </row>
    <row r="78" spans="2:8">
      <c r="B78" s="2" t="s">
        <v>111</v>
      </c>
      <c r="C78" s="2">
        <v>37</v>
      </c>
      <c r="D78" s="2">
        <v>31</v>
      </c>
      <c r="E78" s="2">
        <v>28</v>
      </c>
      <c r="F78" s="2">
        <v>23</v>
      </c>
      <c r="G78" s="2"/>
      <c r="H78" s="2"/>
    </row>
    <row r="79" spans="2:8">
      <c r="B79" s="2" t="s">
        <v>112</v>
      </c>
      <c r="C79" s="2">
        <v>37</v>
      </c>
      <c r="D79" s="2">
        <v>31</v>
      </c>
      <c r="E79" s="2">
        <v>29</v>
      </c>
      <c r="F79" s="2">
        <v>26</v>
      </c>
      <c r="G79" s="2"/>
      <c r="H79" s="2"/>
    </row>
    <row r="80" spans="2:8">
      <c r="B80" s="2" t="s">
        <v>113</v>
      </c>
      <c r="C80" s="2">
        <v>37</v>
      </c>
      <c r="D80" s="2">
        <v>30</v>
      </c>
      <c r="E80" s="2">
        <v>28</v>
      </c>
      <c r="F80" s="2">
        <v>23</v>
      </c>
      <c r="G80" s="2"/>
      <c r="H80" s="2"/>
    </row>
    <row r="81" spans="2:8">
      <c r="B81" s="2" t="s">
        <v>114</v>
      </c>
      <c r="C81" s="2">
        <v>35</v>
      </c>
      <c r="D81" s="2">
        <v>30</v>
      </c>
      <c r="E81" s="2">
        <v>27</v>
      </c>
      <c r="F81" s="2">
        <v>22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27</v>
      </c>
      <c r="F82" s="2">
        <v>24</v>
      </c>
      <c r="G82" s="2"/>
      <c r="H82" s="2"/>
    </row>
    <row r="83" spans="2:8">
      <c r="B83" s="2" t="s">
        <v>116</v>
      </c>
      <c r="C83" s="2">
        <v>36</v>
      </c>
      <c r="D83" s="2">
        <v>31</v>
      </c>
      <c r="E83" s="2">
        <v>28</v>
      </c>
      <c r="F83" s="2">
        <v>24</v>
      </c>
      <c r="G83" s="2"/>
      <c r="H83" s="2"/>
    </row>
    <row r="84" spans="2:8">
      <c r="B84" s="2" t="s">
        <v>117</v>
      </c>
      <c r="C84" s="2">
        <v>37</v>
      </c>
      <c r="D84" s="2">
        <v>31</v>
      </c>
      <c r="E84" s="2">
        <v>28</v>
      </c>
      <c r="F84" s="2">
        <v>25</v>
      </c>
      <c r="G84" s="2"/>
      <c r="H84" s="2"/>
    </row>
    <row r="85" spans="2:8">
      <c r="B85" s="2" t="s">
        <v>118</v>
      </c>
      <c r="C85" s="2">
        <v>37</v>
      </c>
      <c r="D85" s="2">
        <v>31</v>
      </c>
      <c r="E85" s="2">
        <v>28</v>
      </c>
      <c r="F85" s="2">
        <v>24</v>
      </c>
      <c r="G85" s="2"/>
      <c r="H85" s="2"/>
    </row>
    <row r="86" spans="2:8">
      <c r="B86" s="2" t="s">
        <v>119</v>
      </c>
      <c r="C86" s="2">
        <v>37</v>
      </c>
      <c r="D86" s="2">
        <v>30</v>
      </c>
      <c r="E86" s="2">
        <v>28</v>
      </c>
      <c r="F86" s="2">
        <v>25</v>
      </c>
      <c r="G86" s="2"/>
      <c r="H86" s="2"/>
    </row>
    <row r="87" spans="2:8">
      <c r="B87" s="2" t="s">
        <v>120</v>
      </c>
      <c r="C87" s="2">
        <v>40</v>
      </c>
      <c r="D87" s="2">
        <v>31</v>
      </c>
      <c r="E87" s="2">
        <v>28</v>
      </c>
      <c r="F87" s="2">
        <v>25</v>
      </c>
      <c r="G87" s="2"/>
      <c r="H87" s="2"/>
    </row>
    <row r="88" spans="2:8">
      <c r="B88" s="2" t="s">
        <v>121</v>
      </c>
      <c r="C88" s="2">
        <v>38</v>
      </c>
      <c r="D88" s="2">
        <v>33</v>
      </c>
      <c r="E88" s="2">
        <v>30</v>
      </c>
      <c r="F88" s="2">
        <v>27</v>
      </c>
      <c r="G88" s="2"/>
      <c r="H88" s="2"/>
    </row>
    <row r="89" spans="2:8">
      <c r="B89" s="2" t="s">
        <v>122</v>
      </c>
      <c r="C89" s="2">
        <v>38</v>
      </c>
      <c r="D89" s="2">
        <v>32</v>
      </c>
      <c r="E89" s="2">
        <v>30</v>
      </c>
      <c r="F89" s="2">
        <v>25</v>
      </c>
      <c r="G89" s="2"/>
      <c r="H89" s="2"/>
    </row>
    <row r="90" spans="2:8">
      <c r="B90" s="2" t="s">
        <v>123</v>
      </c>
      <c r="C90" s="2">
        <v>37</v>
      </c>
      <c r="D90" s="2">
        <v>32</v>
      </c>
      <c r="E90" s="2">
        <v>29</v>
      </c>
      <c r="F90" s="2">
        <v>26</v>
      </c>
      <c r="G90" s="2"/>
      <c r="H90" s="2"/>
    </row>
    <row r="91" spans="2:8">
      <c r="B91" s="2" t="s">
        <v>124</v>
      </c>
      <c r="C91" s="2">
        <v>40</v>
      </c>
      <c r="D91" s="2">
        <v>33</v>
      </c>
      <c r="E91" s="2">
        <v>30</v>
      </c>
      <c r="F91" s="2">
        <v>26</v>
      </c>
      <c r="G91" s="2"/>
      <c r="H91" s="2"/>
    </row>
    <row r="92" spans="2:8">
      <c r="B92" s="2" t="s">
        <v>125</v>
      </c>
      <c r="C92" s="2">
        <v>48</v>
      </c>
      <c r="D92" s="2">
        <v>39</v>
      </c>
      <c r="E92" s="2">
        <v>32</v>
      </c>
      <c r="F92" s="2">
        <v>29</v>
      </c>
      <c r="G92" s="2"/>
      <c r="H92" s="2"/>
    </row>
    <row r="93" spans="2:8">
      <c r="B93" s="2" t="s">
        <v>126</v>
      </c>
      <c r="C93" s="2">
        <v>37</v>
      </c>
      <c r="D93" s="2">
        <v>34</v>
      </c>
      <c r="E93" s="2">
        <v>32</v>
      </c>
      <c r="F93" s="2">
        <v>30</v>
      </c>
      <c r="G93" s="2"/>
      <c r="H93" s="2"/>
    </row>
    <row r="94" spans="2:8">
      <c r="B94" s="2" t="s">
        <v>127</v>
      </c>
      <c r="C94" s="2">
        <v>47</v>
      </c>
      <c r="D94" s="2">
        <v>40</v>
      </c>
      <c r="E94" s="2">
        <v>37</v>
      </c>
      <c r="F94" s="2">
        <v>32</v>
      </c>
      <c r="G94" s="2"/>
      <c r="H94" s="2"/>
    </row>
    <row r="95" spans="2:8">
      <c r="B95" s="2" t="s">
        <v>128</v>
      </c>
      <c r="C95" s="2">
        <v>31</v>
      </c>
      <c r="D95" s="2">
        <v>30</v>
      </c>
      <c r="E95" s="2">
        <v>30</v>
      </c>
      <c r="F95" s="2">
        <v>16</v>
      </c>
      <c r="G95" s="2"/>
      <c r="H95" s="2"/>
    </row>
    <row r="96" spans="2:8">
      <c r="B96" s="2" t="s">
        <v>129</v>
      </c>
      <c r="C96" s="2">
        <v>45</v>
      </c>
      <c r="D96" s="2">
        <v>37</v>
      </c>
      <c r="E96" s="2">
        <v>35</v>
      </c>
      <c r="F96" s="2">
        <v>34</v>
      </c>
      <c r="G96" s="2"/>
      <c r="H96" s="2"/>
    </row>
    <row r="97" spans="2:8">
      <c r="B97" s="2" t="s">
        <v>130</v>
      </c>
      <c r="C97" s="2">
        <v>56</v>
      </c>
      <c r="D97" s="2">
        <v>44</v>
      </c>
      <c r="E97" s="2">
        <v>41</v>
      </c>
      <c r="F97" s="2">
        <v>39</v>
      </c>
      <c r="G97" s="2"/>
      <c r="H97" s="2"/>
    </row>
    <row r="98" spans="2:8">
      <c r="B98" s="2" t="s">
        <v>131</v>
      </c>
      <c r="C98" s="2">
        <v>41</v>
      </c>
      <c r="D98" s="2">
        <v>30</v>
      </c>
      <c r="E98" s="2">
        <v>29</v>
      </c>
      <c r="F98" s="2">
        <v>27</v>
      </c>
      <c r="G98" s="2"/>
      <c r="H98" s="2"/>
    </row>
    <row r="99" spans="2:8">
      <c r="B99" s="2" t="s">
        <v>132</v>
      </c>
      <c r="C99" s="2">
        <v>42</v>
      </c>
      <c r="D99" s="2">
        <v>33</v>
      </c>
      <c r="E99" s="2">
        <v>28</v>
      </c>
      <c r="F99" s="2">
        <v>21</v>
      </c>
      <c r="G99" s="2"/>
      <c r="H99" s="2"/>
    </row>
    <row r="100" spans="2:8">
      <c r="B100" s="2" t="s">
        <v>133</v>
      </c>
      <c r="C100" s="2">
        <v>40</v>
      </c>
      <c r="D100" s="2">
        <v>32</v>
      </c>
      <c r="E100" s="2">
        <v>30</v>
      </c>
      <c r="F100" s="2">
        <v>26</v>
      </c>
      <c r="G100" s="2"/>
      <c r="H100" s="2"/>
    </row>
    <row r="101" spans="2:8">
      <c r="B101" s="2" t="s">
        <v>134</v>
      </c>
      <c r="C101" s="2">
        <v>39</v>
      </c>
      <c r="D101" s="2">
        <v>33</v>
      </c>
      <c r="E101" s="2">
        <v>30</v>
      </c>
      <c r="F101" s="2">
        <v>26</v>
      </c>
      <c r="G101" s="2"/>
      <c r="H101" s="2"/>
    </row>
    <row r="102" spans="2:8">
      <c r="B102" s="2" t="s">
        <v>135</v>
      </c>
      <c r="C102" s="2">
        <v>38</v>
      </c>
      <c r="D102" s="2">
        <v>31</v>
      </c>
      <c r="E102" s="2">
        <v>29</v>
      </c>
      <c r="F102" s="2">
        <v>25</v>
      </c>
      <c r="G102" s="2"/>
      <c r="H102" s="2"/>
    </row>
    <row r="103" spans="2:8">
      <c r="B103" s="2" t="s">
        <v>136</v>
      </c>
      <c r="C103" s="2">
        <v>37</v>
      </c>
      <c r="D103" s="2">
        <v>31</v>
      </c>
      <c r="E103" s="2">
        <v>29</v>
      </c>
      <c r="F103" s="2">
        <v>25</v>
      </c>
      <c r="G103" s="2"/>
      <c r="H103" s="2"/>
    </row>
    <row r="104" spans="2:8">
      <c r="B104" s="2" t="s">
        <v>137</v>
      </c>
      <c r="C104" s="2">
        <v>37</v>
      </c>
      <c r="D104" s="2">
        <v>31</v>
      </c>
      <c r="E104" s="2">
        <v>29</v>
      </c>
      <c r="F104" s="2">
        <v>26</v>
      </c>
      <c r="G104" s="2"/>
      <c r="H104" s="2"/>
    </row>
    <row r="105" spans="2:8">
      <c r="B105" s="2" t="s">
        <v>138</v>
      </c>
      <c r="C105" s="2">
        <v>37</v>
      </c>
      <c r="D105" s="2">
        <v>32</v>
      </c>
      <c r="E105" s="2">
        <v>29</v>
      </c>
      <c r="F105" s="2">
        <v>25</v>
      </c>
      <c r="G105" s="2"/>
      <c r="H105" s="2"/>
    </row>
    <row r="106" spans="2:8">
      <c r="B106" s="2" t="s">
        <v>139</v>
      </c>
      <c r="C106" s="2">
        <v>37</v>
      </c>
      <c r="D106" s="2">
        <v>30</v>
      </c>
      <c r="E106" s="2">
        <v>27</v>
      </c>
      <c r="F106" s="2">
        <v>24</v>
      </c>
      <c r="G106" s="2"/>
      <c r="H106" s="2"/>
    </row>
    <row r="107" spans="2:8">
      <c r="B107" s="2" t="s">
        <v>140</v>
      </c>
      <c r="C107" s="2">
        <v>37</v>
      </c>
      <c r="D107" s="2">
        <v>31</v>
      </c>
      <c r="E107" s="2">
        <v>29</v>
      </c>
      <c r="F107" s="2">
        <v>25</v>
      </c>
      <c r="G107" s="2"/>
      <c r="H107" s="2"/>
    </row>
    <row r="108" spans="2:8">
      <c r="B108" s="2" t="s">
        <v>141</v>
      </c>
      <c r="C108" s="2">
        <v>36</v>
      </c>
      <c r="D108" s="2">
        <v>31</v>
      </c>
      <c r="E108" s="2">
        <v>28</v>
      </c>
      <c r="F108" s="2">
        <v>24</v>
      </c>
      <c r="G108" s="2"/>
      <c r="H108" s="2"/>
    </row>
    <row r="109" spans="2:8">
      <c r="B109" s="2" t="s">
        <v>142</v>
      </c>
      <c r="C109" s="2">
        <v>37</v>
      </c>
      <c r="D109" s="2">
        <v>30</v>
      </c>
      <c r="E109" s="2">
        <v>27</v>
      </c>
      <c r="F109" s="2">
        <v>24</v>
      </c>
      <c r="G109" s="2"/>
      <c r="H109" s="2"/>
    </row>
    <row r="110" spans="2:8">
      <c r="B110" s="2" t="s">
        <v>143</v>
      </c>
      <c r="C110" s="2">
        <v>39</v>
      </c>
      <c r="D110" s="2">
        <v>32</v>
      </c>
      <c r="E110" s="2">
        <v>30</v>
      </c>
      <c r="F110" s="2">
        <v>26</v>
      </c>
      <c r="G110" s="2"/>
      <c r="H110" s="2"/>
    </row>
    <row r="111" spans="2:8">
      <c r="B111" s="2" t="s">
        <v>144</v>
      </c>
      <c r="C111" s="2">
        <v>39</v>
      </c>
      <c r="D111" s="2">
        <v>32</v>
      </c>
      <c r="E111" s="2">
        <v>29</v>
      </c>
      <c r="F111" s="2">
        <v>26</v>
      </c>
      <c r="G111" s="2"/>
      <c r="H111" s="2"/>
    </row>
    <row r="112" spans="2:8">
      <c r="B112" s="2" t="s">
        <v>145</v>
      </c>
      <c r="C112" s="2">
        <v>40</v>
      </c>
      <c r="D112" s="2">
        <v>32</v>
      </c>
      <c r="E112" s="2">
        <v>30</v>
      </c>
      <c r="F112" s="2">
        <v>27</v>
      </c>
      <c r="G112" s="2"/>
      <c r="H112" s="2"/>
    </row>
    <row r="113" spans="2:8">
      <c r="B113" s="2" t="s">
        <v>146</v>
      </c>
      <c r="C113" s="2">
        <v>39</v>
      </c>
      <c r="D113" s="2">
        <v>32</v>
      </c>
      <c r="E113" s="2">
        <v>28</v>
      </c>
      <c r="F113" s="2">
        <v>26</v>
      </c>
      <c r="G113" s="2"/>
      <c r="H113" s="2"/>
    </row>
    <row r="114" spans="2:8">
      <c r="B114" s="2" t="s">
        <v>147</v>
      </c>
      <c r="C114" s="2">
        <v>38</v>
      </c>
      <c r="D114" s="2">
        <v>31</v>
      </c>
      <c r="E114" s="2">
        <v>30</v>
      </c>
      <c r="F114" s="2">
        <v>26</v>
      </c>
      <c r="G114" s="2"/>
      <c r="H114" s="2"/>
    </row>
    <row r="115" spans="2:8">
      <c r="B115" s="2" t="s">
        <v>148</v>
      </c>
      <c r="C115" s="2">
        <v>40</v>
      </c>
      <c r="D115" s="2">
        <v>32</v>
      </c>
      <c r="E115" s="2">
        <v>29</v>
      </c>
      <c r="F115" s="2">
        <v>25</v>
      </c>
      <c r="G115" s="2"/>
      <c r="H115" s="2"/>
    </row>
    <row r="116" spans="2:8">
      <c r="B116" s="2" t="s">
        <v>149</v>
      </c>
      <c r="C116" s="2">
        <v>38</v>
      </c>
      <c r="D116" s="2">
        <v>33</v>
      </c>
      <c r="E116" s="2">
        <v>30</v>
      </c>
      <c r="F116" s="2">
        <v>26</v>
      </c>
      <c r="G116" s="2"/>
      <c r="H116" s="2"/>
    </row>
    <row r="117" spans="2:8">
      <c r="B117" s="2" t="s">
        <v>150</v>
      </c>
      <c r="C117" s="2">
        <v>40</v>
      </c>
      <c r="D117" s="2">
        <v>35</v>
      </c>
      <c r="E117" s="2">
        <v>32</v>
      </c>
      <c r="F117" s="2">
        <v>31</v>
      </c>
      <c r="G117" s="2"/>
      <c r="H117" s="2"/>
    </row>
    <row r="118" spans="2:8">
      <c r="B118" s="2" t="s">
        <v>151</v>
      </c>
      <c r="C118" s="2">
        <v>45</v>
      </c>
      <c r="D118" s="2">
        <v>38</v>
      </c>
      <c r="E118" s="2">
        <v>35</v>
      </c>
      <c r="F118" s="2">
        <v>28</v>
      </c>
      <c r="G118" s="2"/>
      <c r="H118" s="2"/>
    </row>
    <row r="119" spans="2:8">
      <c r="B119" s="2" t="s">
        <v>152</v>
      </c>
      <c r="C119" s="2">
        <v>41</v>
      </c>
      <c r="D119" s="2">
        <v>36</v>
      </c>
      <c r="E119" s="2">
        <v>32</v>
      </c>
      <c r="F119" s="2">
        <v>31</v>
      </c>
      <c r="G119" s="2"/>
      <c r="H119" s="2"/>
    </row>
    <row r="120" spans="2:8">
      <c r="B120" s="2" t="s">
        <v>153</v>
      </c>
      <c r="C120" s="2">
        <v>53</v>
      </c>
      <c r="D120" s="2">
        <v>46</v>
      </c>
      <c r="E120" s="2">
        <v>46</v>
      </c>
      <c r="F120" s="2">
        <v>45</v>
      </c>
      <c r="G120" s="2"/>
      <c r="H120" s="2"/>
    </row>
    <row r="121" spans="2:8">
      <c r="B121" s="2" t="s">
        <v>154</v>
      </c>
      <c r="C121" s="2">
        <v>47</v>
      </c>
      <c r="D121" s="2">
        <v>46</v>
      </c>
      <c r="E121" s="2">
        <v>43</v>
      </c>
      <c r="F121" s="2">
        <v>43</v>
      </c>
      <c r="G121" s="2"/>
      <c r="H121" s="2"/>
    </row>
    <row r="122" spans="2:8">
      <c r="B122" s="2" t="s">
        <v>155</v>
      </c>
      <c r="C122" s="2">
        <v>40</v>
      </c>
      <c r="D122" s="2">
        <v>36</v>
      </c>
      <c r="E122" s="2">
        <v>34</v>
      </c>
      <c r="F122" s="2">
        <v>28</v>
      </c>
      <c r="G122" s="2"/>
      <c r="H122" s="2"/>
    </row>
    <row r="123" spans="2:8">
      <c r="B123" s="2" t="s">
        <v>156</v>
      </c>
      <c r="C123" s="2">
        <v>40</v>
      </c>
      <c r="D123" s="2">
        <v>35</v>
      </c>
      <c r="E123" s="2">
        <v>30</v>
      </c>
      <c r="F123" s="2">
        <v>28</v>
      </c>
      <c r="G123" s="2"/>
      <c r="H123" s="2"/>
    </row>
    <row r="124" spans="2:8">
      <c r="B124" s="2" t="s">
        <v>157</v>
      </c>
      <c r="C124" s="2">
        <v>41</v>
      </c>
      <c r="D124" s="2">
        <v>36</v>
      </c>
      <c r="E124" s="2">
        <v>32</v>
      </c>
      <c r="F124" s="2">
        <v>28</v>
      </c>
      <c r="G124" s="2"/>
      <c r="H124" s="2"/>
    </row>
    <row r="125" spans="2:8">
      <c r="B125" s="2" t="s">
        <v>158</v>
      </c>
      <c r="C125" s="2">
        <v>41</v>
      </c>
      <c r="D125" s="2">
        <v>33</v>
      </c>
      <c r="E125" s="2">
        <v>30</v>
      </c>
      <c r="F125" s="2">
        <v>28</v>
      </c>
      <c r="G125" s="2"/>
      <c r="H125" s="2"/>
    </row>
    <row r="126" spans="2:8">
      <c r="B126" s="2" t="s">
        <v>159</v>
      </c>
      <c r="C126" s="2">
        <v>38</v>
      </c>
      <c r="D126" s="2">
        <v>31</v>
      </c>
      <c r="E126" s="2">
        <v>29</v>
      </c>
      <c r="F126" s="2">
        <v>26</v>
      </c>
      <c r="G126" s="2"/>
      <c r="H126" s="2"/>
    </row>
    <row r="127" spans="2:8">
      <c r="B127" s="2" t="s">
        <v>160</v>
      </c>
      <c r="C127" s="2">
        <v>36</v>
      </c>
      <c r="D127" s="2">
        <v>30</v>
      </c>
      <c r="E127" s="2">
        <v>27</v>
      </c>
      <c r="F127" s="2">
        <v>24</v>
      </c>
      <c r="G127" s="2"/>
      <c r="H127" s="2"/>
    </row>
    <row r="128" spans="2:8">
      <c r="B128" s="2" t="s">
        <v>161</v>
      </c>
      <c r="C128" s="2">
        <v>37</v>
      </c>
      <c r="D128" s="2">
        <v>31</v>
      </c>
      <c r="E128" s="2">
        <v>28</v>
      </c>
      <c r="F128" s="2">
        <v>26</v>
      </c>
      <c r="G128" s="2"/>
      <c r="H128" s="2"/>
    </row>
    <row r="129" spans="2:8">
      <c r="B129" s="2" t="s">
        <v>162</v>
      </c>
      <c r="C129" s="2">
        <v>37</v>
      </c>
      <c r="D129" s="2">
        <v>30</v>
      </c>
      <c r="E129" s="2">
        <v>28</v>
      </c>
      <c r="F129" s="2">
        <v>25</v>
      </c>
      <c r="G129" s="2"/>
      <c r="H129" s="2"/>
    </row>
    <row r="130" spans="2:8">
      <c r="B130" s="2" t="s">
        <v>163</v>
      </c>
      <c r="C130" s="2">
        <v>36</v>
      </c>
      <c r="D130" s="2">
        <v>30</v>
      </c>
      <c r="E130" s="2">
        <v>28</v>
      </c>
      <c r="F130" s="2">
        <v>25</v>
      </c>
      <c r="G130" s="2"/>
      <c r="H130" s="2"/>
    </row>
    <row r="131" spans="2:8">
      <c r="B131" s="2" t="s">
        <v>164</v>
      </c>
      <c r="C131" s="2">
        <v>36</v>
      </c>
      <c r="D131" s="2">
        <v>31</v>
      </c>
      <c r="E131" s="2">
        <v>29</v>
      </c>
      <c r="F131" s="2">
        <v>25</v>
      </c>
      <c r="G131" s="2"/>
      <c r="H131" s="2"/>
    </row>
    <row r="132" spans="2:8">
      <c r="B132" s="2" t="s">
        <v>165</v>
      </c>
      <c r="C132" s="2">
        <v>37</v>
      </c>
      <c r="D132" s="2">
        <v>32</v>
      </c>
      <c r="E132" s="2">
        <v>29</v>
      </c>
      <c r="F132" s="2">
        <v>25</v>
      </c>
      <c r="G132" s="2"/>
      <c r="H132" s="2"/>
    </row>
    <row r="133" spans="2:8">
      <c r="B133" s="2" t="s">
        <v>166</v>
      </c>
      <c r="C133" s="2">
        <v>38</v>
      </c>
      <c r="D133" s="2">
        <v>32</v>
      </c>
      <c r="E133" s="2">
        <v>29</v>
      </c>
      <c r="F133" s="2">
        <v>25</v>
      </c>
      <c r="G133" s="2"/>
      <c r="H133" s="2"/>
    </row>
    <row r="134" spans="2:8">
      <c r="B134" s="2" t="s">
        <v>167</v>
      </c>
      <c r="C134" s="2">
        <v>40</v>
      </c>
      <c r="D134" s="2">
        <v>32</v>
      </c>
      <c r="E134" s="2">
        <v>30</v>
      </c>
      <c r="F134" s="2">
        <v>27</v>
      </c>
      <c r="G134" s="2"/>
      <c r="H134" s="2"/>
    </row>
    <row r="135" spans="2:8">
      <c r="B135" s="2" t="s">
        <v>168</v>
      </c>
      <c r="C135" s="2">
        <v>41</v>
      </c>
      <c r="D135" s="2">
        <v>34</v>
      </c>
      <c r="E135" s="2">
        <v>30</v>
      </c>
      <c r="F135" s="2">
        <v>28</v>
      </c>
      <c r="G135" s="2"/>
      <c r="H135" s="2"/>
    </row>
    <row r="136" spans="2:8">
      <c r="B136" s="2" t="s">
        <v>169</v>
      </c>
      <c r="C136" s="2">
        <v>41</v>
      </c>
      <c r="D136" s="2">
        <v>35</v>
      </c>
      <c r="E136" s="2">
        <v>30</v>
      </c>
      <c r="F136" s="2">
        <v>27</v>
      </c>
      <c r="G136" s="2"/>
      <c r="H136" s="2"/>
    </row>
    <row r="137" spans="2:8">
      <c r="B137" s="2" t="s">
        <v>170</v>
      </c>
      <c r="C137" s="2">
        <v>43</v>
      </c>
      <c r="D137" s="2">
        <v>38</v>
      </c>
      <c r="E137" s="2">
        <v>36</v>
      </c>
      <c r="F137" s="2">
        <v>33</v>
      </c>
      <c r="G137" s="2"/>
      <c r="H137" s="2"/>
    </row>
    <row r="138" spans="2:8">
      <c r="B138" s="2" t="s">
        <v>171</v>
      </c>
      <c r="C138" s="2">
        <v>39</v>
      </c>
      <c r="D138" s="2">
        <v>32</v>
      </c>
      <c r="E138" s="2">
        <v>30</v>
      </c>
      <c r="F138" s="2">
        <v>28</v>
      </c>
      <c r="G138" s="2"/>
      <c r="H138" s="2"/>
    </row>
    <row r="139" spans="2:8">
      <c r="B139" s="2" t="s">
        <v>172</v>
      </c>
      <c r="C139" s="2">
        <v>37</v>
      </c>
      <c r="D139" s="2">
        <v>32</v>
      </c>
      <c r="E139" s="2">
        <v>28</v>
      </c>
      <c r="F139" s="2">
        <v>25</v>
      </c>
      <c r="G139" s="2"/>
      <c r="H139" s="2"/>
    </row>
    <row r="140" spans="2:8">
      <c r="B140" s="2" t="s">
        <v>173</v>
      </c>
      <c r="C140" s="2">
        <v>36</v>
      </c>
      <c r="D140" s="2">
        <v>35</v>
      </c>
      <c r="E140" s="2">
        <v>35</v>
      </c>
      <c r="F140" s="2">
        <v>35</v>
      </c>
      <c r="G140" s="2"/>
      <c r="H140" s="2"/>
    </row>
    <row r="141" spans="2:8">
      <c r="B141" s="2" t="s">
        <v>174</v>
      </c>
      <c r="C141" s="2">
        <v>41</v>
      </c>
      <c r="D141" s="2">
        <v>37</v>
      </c>
      <c r="E141" s="2">
        <v>37</v>
      </c>
      <c r="F141" s="2">
        <v>33</v>
      </c>
      <c r="G141" s="2"/>
      <c r="H141" s="2"/>
    </row>
    <row r="142" spans="2:8">
      <c r="B142" s="2" t="s">
        <v>175</v>
      </c>
      <c r="C142" s="2">
        <v>33</v>
      </c>
      <c r="D142" s="2">
        <v>31</v>
      </c>
      <c r="E142" s="2">
        <v>31</v>
      </c>
      <c r="F142" s="2">
        <v>31</v>
      </c>
      <c r="G142" s="2"/>
      <c r="H142" s="2"/>
    </row>
    <row r="143" spans="2:8">
      <c r="B143" s="2" t="s">
        <v>176</v>
      </c>
      <c r="C143" s="2">
        <v>37</v>
      </c>
      <c r="D143" s="2">
        <v>34</v>
      </c>
      <c r="E143" s="2">
        <v>16</v>
      </c>
      <c r="F143" s="2">
        <v>15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>
        <v>32</v>
      </c>
      <c r="E145" s="2">
        <v>29</v>
      </c>
      <c r="F145" s="2">
        <v>26</v>
      </c>
      <c r="G145" s="2"/>
      <c r="H145" s="2"/>
    </row>
    <row r="146" spans="2:8">
      <c r="B146" s="2" t="s">
        <v>179</v>
      </c>
      <c r="C146" s="2">
        <v>41</v>
      </c>
      <c r="D146" s="2">
        <v>34</v>
      </c>
      <c r="E146" s="2">
        <v>30</v>
      </c>
      <c r="F146" s="2">
        <v>23</v>
      </c>
      <c r="G146" s="2"/>
      <c r="H146" s="2"/>
    </row>
    <row r="147" spans="2:8">
      <c r="B147" s="2" t="s">
        <v>180</v>
      </c>
      <c r="C147" s="2">
        <v>40</v>
      </c>
      <c r="D147" s="2">
        <v>33</v>
      </c>
      <c r="E147" s="2">
        <v>29</v>
      </c>
      <c r="F147" s="2">
        <v>25</v>
      </c>
      <c r="G147" s="2"/>
      <c r="H147" s="2"/>
    </row>
    <row r="148" spans="2:8">
      <c r="B148" s="2" t="s">
        <v>181</v>
      </c>
      <c r="C148" s="2">
        <v>39</v>
      </c>
      <c r="D148" s="2">
        <v>32</v>
      </c>
      <c r="E148" s="2">
        <v>29</v>
      </c>
      <c r="F148" s="2">
        <v>25</v>
      </c>
      <c r="G148" s="2"/>
      <c r="H148" s="2"/>
    </row>
    <row r="149" spans="2:8">
      <c r="B149" s="2" t="s">
        <v>182</v>
      </c>
      <c r="C149" s="2">
        <v>39</v>
      </c>
      <c r="D149" s="2">
        <v>32</v>
      </c>
      <c r="E149" s="2">
        <v>29</v>
      </c>
      <c r="F149" s="2">
        <v>25</v>
      </c>
      <c r="G149" s="2"/>
      <c r="H149" s="2"/>
    </row>
    <row r="150" spans="2:8">
      <c r="B150" s="2" t="s">
        <v>183</v>
      </c>
      <c r="C150" s="2">
        <v>39</v>
      </c>
      <c r="D150" s="2">
        <v>32</v>
      </c>
      <c r="E150" s="2">
        <v>29</v>
      </c>
      <c r="F150" s="2">
        <v>25</v>
      </c>
      <c r="G150" s="2"/>
      <c r="H150" s="2"/>
    </row>
    <row r="151" spans="2:8">
      <c r="B151" s="2" t="s">
        <v>184</v>
      </c>
      <c r="C151" s="2">
        <v>38</v>
      </c>
      <c r="D151" s="2">
        <v>31</v>
      </c>
      <c r="E151" s="2">
        <v>29</v>
      </c>
      <c r="F151" s="2">
        <v>24</v>
      </c>
      <c r="G151" s="2"/>
      <c r="H151" s="2"/>
    </row>
    <row r="152" spans="2:8">
      <c r="B152" s="2" t="s">
        <v>185</v>
      </c>
      <c r="C152" s="2">
        <v>41</v>
      </c>
      <c r="D152" s="2">
        <v>34</v>
      </c>
      <c r="E152" s="2">
        <v>31</v>
      </c>
      <c r="F152" s="2">
        <v>27</v>
      </c>
      <c r="G152" s="2"/>
      <c r="H152" s="2"/>
    </row>
    <row r="153" spans="2:8">
      <c r="B153" s="2" t="s">
        <v>186</v>
      </c>
      <c r="C153" s="2">
        <v>38</v>
      </c>
      <c r="D153" s="2">
        <v>32</v>
      </c>
      <c r="E153" s="2">
        <v>30</v>
      </c>
      <c r="F153" s="2">
        <v>26</v>
      </c>
      <c r="G153" s="2"/>
      <c r="H153" s="2"/>
    </row>
    <row r="154" spans="2:8">
      <c r="B154" s="2" t="s">
        <v>187</v>
      </c>
      <c r="C154" s="2">
        <v>38</v>
      </c>
      <c r="D154" s="2">
        <v>32</v>
      </c>
      <c r="E154" s="2">
        <v>29</v>
      </c>
      <c r="F154" s="2">
        <v>24</v>
      </c>
      <c r="G154" s="2"/>
      <c r="H154" s="2"/>
    </row>
    <row r="155" spans="2:8">
      <c r="B155" s="2" t="s">
        <v>188</v>
      </c>
      <c r="C155" s="2">
        <v>38</v>
      </c>
      <c r="D155" s="2">
        <v>32</v>
      </c>
      <c r="E155" s="2">
        <v>29</v>
      </c>
      <c r="F155" s="2">
        <v>26</v>
      </c>
      <c r="G155" s="2"/>
      <c r="H155" s="2"/>
    </row>
    <row r="156" spans="2:8">
      <c r="B156" s="2" t="s">
        <v>189</v>
      </c>
      <c r="C156" s="2">
        <v>38</v>
      </c>
      <c r="D156" s="2">
        <v>32</v>
      </c>
      <c r="E156" s="2">
        <v>29</v>
      </c>
      <c r="F156" s="2">
        <v>24</v>
      </c>
      <c r="G156" s="2"/>
      <c r="H156" s="2"/>
    </row>
    <row r="157" spans="2:8">
      <c r="B157" s="2" t="s">
        <v>190</v>
      </c>
      <c r="C157" s="2">
        <v>38</v>
      </c>
      <c r="D157" s="2">
        <v>32</v>
      </c>
      <c r="E157" s="2">
        <v>29</v>
      </c>
      <c r="F157" s="2">
        <v>26</v>
      </c>
      <c r="G157" s="2"/>
      <c r="H157" s="2"/>
    </row>
    <row r="158" spans="2:8">
      <c r="B158" s="2" t="s">
        <v>191</v>
      </c>
      <c r="C158" s="2">
        <v>39</v>
      </c>
      <c r="D158" s="2">
        <v>33</v>
      </c>
      <c r="E158" s="2">
        <v>30</v>
      </c>
      <c r="F158" s="2">
        <v>26</v>
      </c>
      <c r="G158" s="2"/>
      <c r="H158" s="2"/>
    </row>
    <row r="159" spans="2:8">
      <c r="B159" s="2" t="s">
        <v>192</v>
      </c>
      <c r="C159" s="2">
        <v>41</v>
      </c>
      <c r="D159" s="2">
        <v>32</v>
      </c>
      <c r="E159" s="2">
        <v>28</v>
      </c>
      <c r="F159" s="2">
        <v>25</v>
      </c>
      <c r="G159" s="2"/>
      <c r="H159" s="2"/>
    </row>
    <row r="160" spans="2:8">
      <c r="B160" s="2" t="s">
        <v>193</v>
      </c>
      <c r="C160" s="2">
        <v>38</v>
      </c>
      <c r="D160" s="2">
        <v>34</v>
      </c>
      <c r="E160" s="2">
        <v>30</v>
      </c>
      <c r="F160" s="2">
        <v>26</v>
      </c>
      <c r="G160" s="2"/>
      <c r="H160" s="2"/>
    </row>
    <row r="161" spans="2:8">
      <c r="B161" s="2" t="s">
        <v>194</v>
      </c>
      <c r="C161" s="2">
        <v>40</v>
      </c>
      <c r="D161" s="2">
        <v>34</v>
      </c>
      <c r="E161" s="2">
        <v>31</v>
      </c>
      <c r="F161" s="2">
        <v>28</v>
      </c>
      <c r="G161" s="2"/>
      <c r="H161" s="2"/>
    </row>
    <row r="162" spans="2:8">
      <c r="B162" s="2" t="s">
        <v>195</v>
      </c>
      <c r="C162" s="2">
        <v>41</v>
      </c>
      <c r="D162" s="2">
        <v>33</v>
      </c>
      <c r="E162" s="2">
        <v>32</v>
      </c>
      <c r="F162" s="2">
        <v>27</v>
      </c>
      <c r="G162" s="2"/>
      <c r="H162" s="2"/>
    </row>
    <row r="163" spans="2:8">
      <c r="B163" s="2" t="s">
        <v>196</v>
      </c>
      <c r="C163" s="2">
        <v>44</v>
      </c>
      <c r="D163" s="2">
        <v>36</v>
      </c>
      <c r="E163" s="2">
        <v>27</v>
      </c>
      <c r="F163" s="2">
        <v>25</v>
      </c>
      <c r="G163" s="2"/>
      <c r="H163" s="2"/>
    </row>
    <row r="164" spans="2:8">
      <c r="B164" s="2" t="s">
        <v>197</v>
      </c>
      <c r="C164" s="2">
        <v>38</v>
      </c>
      <c r="D164" s="2">
        <v>38</v>
      </c>
      <c r="E164" s="2">
        <v>37</v>
      </c>
      <c r="F164" s="2">
        <v>33</v>
      </c>
      <c r="G164" s="2"/>
      <c r="H164" s="2"/>
    </row>
    <row r="165" spans="2:8">
      <c r="B165" s="2" t="s">
        <v>198</v>
      </c>
      <c r="C165" s="2">
        <v>52</v>
      </c>
      <c r="D165" s="2">
        <v>37</v>
      </c>
      <c r="E165" s="2">
        <v>37</v>
      </c>
      <c r="F165" s="2">
        <v>34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33</v>
      </c>
      <c r="E167" s="2">
        <v>23</v>
      </c>
      <c r="F167" s="2">
        <v>14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44</v>
      </c>
      <c r="D169" s="2">
        <v>30</v>
      </c>
      <c r="E169" s="2">
        <v>27</v>
      </c>
      <c r="F169" s="2">
        <v>24</v>
      </c>
      <c r="G169" s="2"/>
      <c r="H169" s="2"/>
    </row>
    <row r="170" spans="2:8">
      <c r="B170" s="2" t="s">
        <v>203</v>
      </c>
      <c r="C170" s="2">
        <v>40</v>
      </c>
      <c r="D170" s="2">
        <v>32</v>
      </c>
      <c r="E170" s="2">
        <v>28</v>
      </c>
      <c r="F170" s="2">
        <v>25</v>
      </c>
      <c r="G170" s="2"/>
      <c r="H170" s="2"/>
    </row>
    <row r="171" spans="2:8">
      <c r="B171" s="2" t="s">
        <v>36</v>
      </c>
      <c r="C171" s="2">
        <v>38</v>
      </c>
      <c r="D171" s="2">
        <v>30</v>
      </c>
      <c r="E171" s="2">
        <v>27</v>
      </c>
      <c r="F171" s="2">
        <v>22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57.081911262798634</v>
      </c>
      <c r="G27" t="s">
        <v>14</v>
      </c>
      <c r="H27" s="15">
        <v>31644</v>
      </c>
      <c r="I27">
        <v>4210</v>
      </c>
      <c r="J27" s="16">
        <v>31.872930097332826</v>
      </c>
      <c r="K27">
        <v>95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</v>
      </c>
      <c r="D3" s="2">
        <v>32</v>
      </c>
      <c r="E3" s="2">
        <v>29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32</v>
      </c>
      <c r="E4" s="2">
        <v>29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31</v>
      </c>
      <c r="E5" s="2">
        <v>28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31</v>
      </c>
      <c r="E6" s="2">
        <v>28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31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31</v>
      </c>
      <c r="E8" s="2">
        <v>29</v>
      </c>
      <c r="F8" s="2">
        <v>25</v>
      </c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32</v>
      </c>
      <c r="E9" s="2">
        <v>29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57.081911262798634</v>
      </c>
      <c r="G27" t="s">
        <v>14</v>
      </c>
      <c r="H27" s="15">
        <v>31644</v>
      </c>
      <c r="I27">
        <v>4210</v>
      </c>
      <c r="J27" s="16">
        <v>31.872930097332826</v>
      </c>
      <c r="K27">
        <v>95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35</v>
      </c>
      <c r="E3" s="2">
        <v>31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36</v>
      </c>
      <c r="E4" s="2">
        <v>33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>
        <v>38</v>
      </c>
      <c r="E5" s="2">
        <v>34</v>
      </c>
      <c r="F5" s="2">
        <v>31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33</v>
      </c>
      <c r="E6" s="2">
        <v>24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>
        <v>40</v>
      </c>
      <c r="E7" s="2">
        <v>37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>
        <v>32</v>
      </c>
      <c r="E8" s="2">
        <v>28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33</v>
      </c>
      <c r="E9" s="2">
        <v>29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33</v>
      </c>
      <c r="E10" s="2">
        <v>29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</v>
      </c>
      <c r="D11" s="2">
        <v>33</v>
      </c>
      <c r="E11" s="2">
        <v>30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</v>
      </c>
      <c r="D12" s="2">
        <v>32</v>
      </c>
      <c r="E12" s="2">
        <v>29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31</v>
      </c>
      <c r="E13" s="2">
        <v>29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31</v>
      </c>
      <c r="E14" s="2">
        <v>28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31</v>
      </c>
      <c r="E15" s="2">
        <v>28</v>
      </c>
      <c r="F15" s="2">
        <v>24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31</v>
      </c>
      <c r="E16" s="2">
        <v>28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30</v>
      </c>
      <c r="E17" s="2">
        <v>27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31</v>
      </c>
      <c r="E18" s="2">
        <v>28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32</v>
      </c>
      <c r="E19" s="2">
        <v>29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31</v>
      </c>
      <c r="E20" s="2">
        <v>29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32</v>
      </c>
      <c r="E21" s="2">
        <v>29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</v>
      </c>
      <c r="D22" s="2">
        <v>32</v>
      </c>
      <c r="E22" s="2">
        <v>29</v>
      </c>
      <c r="F22" s="2">
        <v>25</v>
      </c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33</v>
      </c>
      <c r="E23" s="2">
        <v>30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>
        <v>33</v>
      </c>
      <c r="E24" s="2">
        <v>30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33</v>
      </c>
      <c r="E25" s="2">
        <v>30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34</v>
      </c>
      <c r="E26" s="2">
        <v>30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57.081911262798634</v>
      </c>
      <c r="G27" t="s">
        <v>14</v>
      </c>
      <c r="H27" s="15">
        <v>31644</v>
      </c>
      <c r="I27">
        <v>4210</v>
      </c>
      <c r="J27" s="16">
        <v>31.872930097332826</v>
      </c>
      <c r="K27">
        <v>95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67</v>
      </c>
      <c r="D50" s="2"/>
      <c r="E50" s="2"/>
      <c r="F50" s="2"/>
      <c r="G50" s="2"/>
      <c r="H50" s="2"/>
    </row>
    <row r="51" spans="2:8">
      <c r="B51" s="2" t="s">
        <v>84</v>
      </c>
      <c r="C51" s="2">
        <v>191</v>
      </c>
      <c r="D51" s="2"/>
      <c r="E51" s="2"/>
      <c r="F51" s="2"/>
      <c r="G51" s="2"/>
      <c r="H51" s="2"/>
    </row>
    <row r="52" spans="2:8">
      <c r="B52" s="2" t="s">
        <v>85</v>
      </c>
      <c r="C52" s="2">
        <v>274</v>
      </c>
      <c r="D52" s="2"/>
      <c r="E52" s="2"/>
      <c r="F52" s="2"/>
      <c r="G52" s="2"/>
      <c r="H52" s="2"/>
    </row>
    <row r="53" spans="2:8">
      <c r="B53" s="2" t="s">
        <v>86</v>
      </c>
      <c r="C53" s="2">
        <v>235</v>
      </c>
      <c r="D53" s="2"/>
      <c r="E53" s="2"/>
      <c r="F53" s="2"/>
      <c r="G53" s="2"/>
      <c r="H53" s="2"/>
    </row>
    <row r="54" spans="2:8">
      <c r="B54" s="2" t="s">
        <v>87</v>
      </c>
      <c r="C54" s="2">
        <v>329</v>
      </c>
      <c r="D54" s="2"/>
      <c r="E54" s="2"/>
      <c r="F54" s="2"/>
      <c r="G54" s="2"/>
      <c r="H54" s="2"/>
    </row>
    <row r="55" spans="2:8">
      <c r="B55" s="2" t="s">
        <v>88</v>
      </c>
      <c r="C55" s="2">
        <v>365</v>
      </c>
      <c r="D55" s="2"/>
      <c r="E55" s="2"/>
      <c r="F55" s="2"/>
      <c r="G55" s="2"/>
      <c r="H55" s="2"/>
    </row>
    <row r="56" spans="2:8">
      <c r="B56" s="2" t="s">
        <v>89</v>
      </c>
      <c r="C56" s="2">
        <v>362</v>
      </c>
      <c r="D56" s="2"/>
      <c r="E56" s="2"/>
      <c r="F56" s="2"/>
      <c r="G56" s="2"/>
      <c r="H56" s="2"/>
    </row>
    <row r="57" spans="2:8">
      <c r="B57" s="2" t="s">
        <v>90</v>
      </c>
      <c r="C57" s="2">
        <v>300</v>
      </c>
      <c r="D57" s="2"/>
      <c r="E57" s="2"/>
      <c r="F57" s="2"/>
      <c r="G57" s="2"/>
      <c r="H57" s="2"/>
    </row>
    <row r="58" spans="2:8">
      <c r="B58" s="2" t="s">
        <v>91</v>
      </c>
      <c r="C58" s="2">
        <v>413</v>
      </c>
      <c r="D58" s="2"/>
      <c r="E58" s="2"/>
      <c r="F58" s="2"/>
      <c r="G58" s="2"/>
      <c r="H58" s="2"/>
    </row>
    <row r="59" spans="2:8">
      <c r="B59" s="2" t="s">
        <v>92</v>
      </c>
      <c r="C59" s="2">
        <v>404</v>
      </c>
      <c r="D59" s="2"/>
      <c r="E59" s="2"/>
      <c r="F59" s="2"/>
      <c r="G59" s="2"/>
      <c r="H59" s="2"/>
    </row>
    <row r="60" spans="2:8">
      <c r="B60" s="2" t="s">
        <v>93</v>
      </c>
      <c r="C60" s="2">
        <v>428</v>
      </c>
      <c r="D60" s="2"/>
      <c r="E60" s="2"/>
      <c r="F60" s="2"/>
      <c r="G60" s="2"/>
      <c r="H60" s="2"/>
    </row>
    <row r="61" spans="2:8">
      <c r="B61" s="2" t="s">
        <v>94</v>
      </c>
      <c r="C61" s="2">
        <v>457</v>
      </c>
      <c r="D61" s="2"/>
      <c r="E61" s="2"/>
      <c r="F61" s="2"/>
      <c r="G61" s="2"/>
      <c r="H61" s="2"/>
    </row>
    <row r="62" spans="2:8">
      <c r="B62" s="2" t="s">
        <v>95</v>
      </c>
      <c r="C62" s="2">
        <v>447</v>
      </c>
      <c r="D62" s="2"/>
      <c r="E62" s="2"/>
      <c r="F62" s="2"/>
      <c r="G62" s="2"/>
      <c r="H62" s="2"/>
    </row>
    <row r="63" spans="2:8">
      <c r="B63" s="2" t="s">
        <v>96</v>
      </c>
      <c r="C63" s="2">
        <v>222</v>
      </c>
      <c r="D63" s="2"/>
      <c r="E63" s="2"/>
      <c r="F63" s="2"/>
      <c r="G63" s="2"/>
      <c r="H63" s="2"/>
    </row>
    <row r="64" spans="2:8">
      <c r="B64" s="2" t="s">
        <v>97</v>
      </c>
      <c r="C64" s="2">
        <v>179</v>
      </c>
      <c r="D64" s="2"/>
      <c r="E64" s="2"/>
      <c r="F64" s="2"/>
      <c r="G64" s="2"/>
      <c r="H64" s="2"/>
    </row>
    <row r="65" spans="2:8">
      <c r="B65" s="2" t="s">
        <v>98</v>
      </c>
      <c r="C65" s="2">
        <v>134</v>
      </c>
      <c r="D65" s="2"/>
      <c r="E65" s="2"/>
      <c r="F65" s="2"/>
      <c r="G65" s="2"/>
      <c r="H65" s="2"/>
    </row>
    <row r="66" spans="2:8">
      <c r="B66" s="2" t="s">
        <v>99</v>
      </c>
      <c r="C66" s="2">
        <v>95</v>
      </c>
      <c r="D66" s="2"/>
      <c r="E66" s="2"/>
      <c r="F66" s="2"/>
      <c r="G66" s="2"/>
      <c r="H66" s="2"/>
    </row>
    <row r="67" spans="2:8">
      <c r="B67" s="2" t="s">
        <v>100</v>
      </c>
      <c r="C67" s="2">
        <v>44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49</v>
      </c>
      <c r="D74" s="2"/>
      <c r="E74" s="2"/>
      <c r="F74" s="2"/>
      <c r="G74" s="2"/>
      <c r="H74" s="2"/>
    </row>
    <row r="75" spans="2:8">
      <c r="B75" s="2" t="s">
        <v>108</v>
      </c>
      <c r="C75" s="2">
        <v>208</v>
      </c>
      <c r="D75" s="2"/>
      <c r="E75" s="2"/>
      <c r="F75" s="2"/>
      <c r="G75" s="2"/>
      <c r="H75" s="2"/>
    </row>
    <row r="76" spans="2:8">
      <c r="B76" s="2" t="s">
        <v>109</v>
      </c>
      <c r="C76" s="2">
        <v>236</v>
      </c>
      <c r="D76" s="2"/>
      <c r="E76" s="2"/>
      <c r="F76" s="2"/>
      <c r="G76" s="2"/>
      <c r="H76" s="2"/>
    </row>
    <row r="77" spans="2:8">
      <c r="B77" s="2" t="s">
        <v>110</v>
      </c>
      <c r="C77" s="2">
        <v>243</v>
      </c>
      <c r="D77" s="2"/>
      <c r="E77" s="2"/>
      <c r="F77" s="2"/>
      <c r="G77" s="2"/>
      <c r="H77" s="2"/>
    </row>
    <row r="78" spans="2:8">
      <c r="B78" s="2" t="s">
        <v>111</v>
      </c>
      <c r="C78" s="2">
        <v>317</v>
      </c>
      <c r="D78" s="2"/>
      <c r="E78" s="2"/>
      <c r="F78" s="2"/>
      <c r="G78" s="2"/>
      <c r="H78" s="2"/>
    </row>
    <row r="79" spans="2:8">
      <c r="B79" s="2" t="s">
        <v>112</v>
      </c>
      <c r="C79" s="2">
        <v>368</v>
      </c>
      <c r="D79" s="2"/>
      <c r="E79" s="2"/>
      <c r="F79" s="2"/>
      <c r="G79" s="2"/>
      <c r="H79" s="2"/>
    </row>
    <row r="80" spans="2:8">
      <c r="B80" s="2" t="s">
        <v>113</v>
      </c>
      <c r="C80" s="2">
        <v>364</v>
      </c>
      <c r="D80" s="2"/>
      <c r="E80" s="2"/>
      <c r="F80" s="2"/>
      <c r="G80" s="2"/>
      <c r="H80" s="2"/>
    </row>
    <row r="81" spans="2:8">
      <c r="B81" s="2" t="s">
        <v>114</v>
      </c>
      <c r="C81" s="2">
        <v>401</v>
      </c>
      <c r="D81" s="2"/>
      <c r="E81" s="2"/>
      <c r="F81" s="2"/>
      <c r="G81" s="2"/>
      <c r="H81" s="2"/>
    </row>
    <row r="82" spans="2:8">
      <c r="B82" s="2" t="s">
        <v>115</v>
      </c>
      <c r="C82" s="2">
        <v>423</v>
      </c>
      <c r="D82" s="2"/>
      <c r="E82" s="2"/>
      <c r="F82" s="2"/>
      <c r="G82" s="2"/>
      <c r="H82" s="2"/>
    </row>
    <row r="83" spans="2:8">
      <c r="B83" s="2" t="s">
        <v>116</v>
      </c>
      <c r="C83" s="2">
        <v>366</v>
      </c>
      <c r="D83" s="2"/>
      <c r="E83" s="2"/>
      <c r="F83" s="2"/>
      <c r="G83" s="2"/>
      <c r="H83" s="2"/>
    </row>
    <row r="84" spans="2:8">
      <c r="B84" s="2" t="s">
        <v>117</v>
      </c>
      <c r="C84" s="2">
        <v>418</v>
      </c>
      <c r="D84" s="2"/>
      <c r="E84" s="2"/>
      <c r="F84" s="2"/>
      <c r="G84" s="2"/>
      <c r="H84" s="2"/>
    </row>
    <row r="85" spans="2:8">
      <c r="B85" s="2" t="s">
        <v>118</v>
      </c>
      <c r="C85" s="2">
        <v>503</v>
      </c>
      <c r="D85" s="2"/>
      <c r="E85" s="2"/>
      <c r="F85" s="2"/>
      <c r="G85" s="2"/>
      <c r="H85" s="2"/>
    </row>
    <row r="86" spans="2:8">
      <c r="B86" s="2" t="s">
        <v>119</v>
      </c>
      <c r="C86" s="2">
        <v>423</v>
      </c>
      <c r="D86" s="2"/>
      <c r="E86" s="2"/>
      <c r="F86" s="2"/>
      <c r="G86" s="2"/>
      <c r="H86" s="2"/>
    </row>
    <row r="87" spans="2:8">
      <c r="B87" s="2" t="s">
        <v>120</v>
      </c>
      <c r="C87" s="2">
        <v>229</v>
      </c>
      <c r="D87" s="2"/>
      <c r="E87" s="2"/>
      <c r="F87" s="2"/>
      <c r="G87" s="2"/>
      <c r="H87" s="2"/>
    </row>
    <row r="88" spans="2:8">
      <c r="B88" s="2" t="s">
        <v>121</v>
      </c>
      <c r="C88" s="2">
        <v>203</v>
      </c>
      <c r="D88" s="2"/>
      <c r="E88" s="2"/>
      <c r="F88" s="2"/>
      <c r="G88" s="2"/>
      <c r="H88" s="2"/>
    </row>
    <row r="89" spans="2:8">
      <c r="B89" s="2" t="s">
        <v>122</v>
      </c>
      <c r="C89" s="2">
        <v>113</v>
      </c>
      <c r="D89" s="2"/>
      <c r="E89" s="2"/>
      <c r="F89" s="2"/>
      <c r="G89" s="2"/>
      <c r="H89" s="2"/>
    </row>
    <row r="90" spans="2:8">
      <c r="B90" s="2" t="s">
        <v>123</v>
      </c>
      <c r="C90" s="2">
        <v>101</v>
      </c>
      <c r="D90" s="2"/>
      <c r="E90" s="2"/>
      <c r="F90" s="2"/>
      <c r="G90" s="2"/>
      <c r="H90" s="2"/>
    </row>
    <row r="91" spans="2:8">
      <c r="B91" s="2" t="s">
        <v>124</v>
      </c>
      <c r="C91" s="2">
        <v>74</v>
      </c>
      <c r="D91" s="2"/>
      <c r="E91" s="2"/>
      <c r="F91" s="2"/>
      <c r="G91" s="2"/>
      <c r="H91" s="2"/>
    </row>
    <row r="92" spans="2:8">
      <c r="B92" s="2" t="s">
        <v>125</v>
      </c>
      <c r="C92" s="2">
        <v>29</v>
      </c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61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482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477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25</v>
      </c>
      <c r="D51" s="2"/>
      <c r="E51" s="2"/>
      <c r="F51" s="2"/>
      <c r="G51" s="2"/>
      <c r="H51" s="2"/>
    </row>
    <row r="52" spans="2:8">
      <c r="B52" s="2" t="s">
        <v>85</v>
      </c>
      <c r="C52" s="2">
        <v>38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44</v>
      </c>
      <c r="D54" s="2"/>
      <c r="E54" s="2"/>
      <c r="F54" s="2"/>
      <c r="G54" s="2"/>
      <c r="H54" s="2"/>
    </row>
    <row r="55" spans="2:8">
      <c r="B55" s="2" t="s">
        <v>88</v>
      </c>
      <c r="C55" s="2">
        <v>48</v>
      </c>
      <c r="D55" s="2"/>
      <c r="E55" s="2"/>
      <c r="F55" s="2"/>
      <c r="G55" s="2"/>
      <c r="H55" s="2"/>
    </row>
    <row r="56" spans="2:8">
      <c r="B56" s="2" t="s">
        <v>89</v>
      </c>
      <c r="C56" s="2">
        <v>47</v>
      </c>
      <c r="D56" s="2"/>
      <c r="E56" s="2"/>
      <c r="F56" s="2"/>
      <c r="G56" s="2"/>
      <c r="H56" s="2"/>
    </row>
    <row r="57" spans="2:8">
      <c r="B57" s="2" t="s">
        <v>90</v>
      </c>
      <c r="C57" s="2">
        <v>38</v>
      </c>
      <c r="D57" s="2"/>
      <c r="E57" s="2"/>
      <c r="F57" s="2"/>
      <c r="G57" s="2"/>
      <c r="H57" s="2"/>
    </row>
    <row r="58" spans="2:8">
      <c r="B58" s="2" t="s">
        <v>91</v>
      </c>
      <c r="C58" s="2">
        <v>50</v>
      </c>
      <c r="D58" s="2"/>
      <c r="E58" s="2"/>
      <c r="F58" s="2"/>
      <c r="G58" s="2"/>
      <c r="H58" s="2"/>
    </row>
    <row r="59" spans="2:8">
      <c r="B59" s="2" t="s">
        <v>92</v>
      </c>
      <c r="C59" s="2">
        <v>51</v>
      </c>
      <c r="D59" s="2"/>
      <c r="E59" s="2"/>
      <c r="F59" s="2"/>
      <c r="G59" s="2"/>
      <c r="H59" s="2"/>
    </row>
    <row r="60" spans="2:8">
      <c r="B60" s="2" t="s">
        <v>93</v>
      </c>
      <c r="C60" s="2">
        <v>56</v>
      </c>
      <c r="D60" s="2"/>
      <c r="E60" s="2"/>
      <c r="F60" s="2"/>
      <c r="G60" s="2"/>
      <c r="H60" s="2"/>
    </row>
    <row r="61" spans="2:8">
      <c r="B61" s="2" t="s">
        <v>94</v>
      </c>
      <c r="C61" s="2">
        <v>61</v>
      </c>
      <c r="D61" s="2"/>
      <c r="E61" s="2"/>
      <c r="F61" s="2"/>
      <c r="G61" s="2"/>
      <c r="H61" s="2"/>
    </row>
    <row r="62" spans="2:8">
      <c r="B62" s="2" t="s">
        <v>95</v>
      </c>
      <c r="C62" s="2">
        <v>59</v>
      </c>
      <c r="D62" s="2"/>
      <c r="E62" s="2"/>
      <c r="F62" s="2"/>
      <c r="G62" s="2"/>
      <c r="H62" s="2"/>
    </row>
    <row r="63" spans="2:8">
      <c r="B63" s="2" t="s">
        <v>96</v>
      </c>
      <c r="C63" s="2">
        <v>30</v>
      </c>
      <c r="D63" s="2"/>
      <c r="E63" s="2"/>
      <c r="F63" s="2"/>
      <c r="G63" s="2"/>
      <c r="H63" s="2"/>
    </row>
    <row r="64" spans="2:8">
      <c r="B64" s="2" t="s">
        <v>97</v>
      </c>
      <c r="C64" s="2">
        <v>25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28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41</v>
      </c>
      <c r="D78" s="2"/>
      <c r="E78" s="2"/>
      <c r="F78" s="2"/>
      <c r="G78" s="2"/>
      <c r="H78" s="2"/>
    </row>
    <row r="79" spans="2:8">
      <c r="B79" s="2" t="s">
        <v>112</v>
      </c>
      <c r="C79" s="2">
        <v>48</v>
      </c>
      <c r="D79" s="2"/>
      <c r="E79" s="2"/>
      <c r="F79" s="2"/>
      <c r="G79" s="2"/>
      <c r="H79" s="2"/>
    </row>
    <row r="80" spans="2:8">
      <c r="B80" s="2" t="s">
        <v>113</v>
      </c>
      <c r="C80" s="2">
        <v>46</v>
      </c>
      <c r="D80" s="2"/>
      <c r="E80" s="2"/>
      <c r="F80" s="2"/>
      <c r="G80" s="2"/>
      <c r="H80" s="2"/>
    </row>
    <row r="81" spans="2:8">
      <c r="B81" s="2" t="s">
        <v>114</v>
      </c>
      <c r="C81" s="2">
        <v>49</v>
      </c>
      <c r="D81" s="2"/>
      <c r="E81" s="2"/>
      <c r="F81" s="2"/>
      <c r="G81" s="2"/>
      <c r="H81" s="2"/>
    </row>
    <row r="82" spans="2:8">
      <c r="B82" s="2" t="s">
        <v>115</v>
      </c>
      <c r="C82" s="2">
        <v>52</v>
      </c>
      <c r="D82" s="2"/>
      <c r="E82" s="2"/>
      <c r="F82" s="2"/>
      <c r="G82" s="2"/>
      <c r="H82" s="2"/>
    </row>
    <row r="83" spans="2:8">
      <c r="B83" s="2" t="s">
        <v>116</v>
      </c>
      <c r="C83" s="2">
        <v>47</v>
      </c>
      <c r="D83" s="2"/>
      <c r="E83" s="2"/>
      <c r="F83" s="2"/>
      <c r="G83" s="2"/>
      <c r="H83" s="2"/>
    </row>
    <row r="84" spans="2:8">
      <c r="B84" s="2" t="s">
        <v>117</v>
      </c>
      <c r="C84" s="2">
        <v>54</v>
      </c>
      <c r="D84" s="2"/>
      <c r="E84" s="2"/>
      <c r="F84" s="2"/>
      <c r="G84" s="2"/>
      <c r="H84" s="2"/>
    </row>
    <row r="85" spans="2:8">
      <c r="B85" s="2" t="s">
        <v>118</v>
      </c>
      <c r="C85" s="2">
        <v>65</v>
      </c>
      <c r="D85" s="2"/>
      <c r="E85" s="2"/>
      <c r="F85" s="2"/>
      <c r="G85" s="2"/>
      <c r="H85" s="2"/>
    </row>
    <row r="86" spans="2:8">
      <c r="B86" s="2" t="s">
        <v>119</v>
      </c>
      <c r="C86" s="2">
        <v>55</v>
      </c>
      <c r="D86" s="2"/>
      <c r="E86" s="2"/>
      <c r="F86" s="2"/>
      <c r="G86" s="2"/>
      <c r="H86" s="2"/>
    </row>
    <row r="87" spans="2:8">
      <c r="B87" s="2" t="s">
        <v>120</v>
      </c>
      <c r="C87" s="2">
        <v>30</v>
      </c>
      <c r="D87" s="2"/>
      <c r="E87" s="2"/>
      <c r="F87" s="2"/>
      <c r="G87" s="2"/>
      <c r="H87" s="2"/>
    </row>
    <row r="88" spans="2:8">
      <c r="B88" s="2" t="s">
        <v>121</v>
      </c>
      <c r="C88" s="2">
        <v>28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57.081911262798634</v>
      </c>
      <c r="G27" t="s">
        <v>14</v>
      </c>
      <c r="H27" s="15">
        <v>31644</v>
      </c>
      <c r="I27">
        <v>4210</v>
      </c>
      <c r="J27" s="16">
        <v>31.872930097332826</v>
      </c>
      <c r="K27">
        <v>95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576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57.081911262798634</v>
      </c>
      <c r="G27" t="s">
        <v>14</v>
      </c>
      <c r="H27" s="15">
        <v>31644</v>
      </c>
      <c r="I27">
        <v>4210</v>
      </c>
      <c r="J27" s="16">
        <v>31.872930097332826</v>
      </c>
      <c r="K27">
        <v>95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48</v>
      </c>
      <c r="D3" s="2">
        <v>7</v>
      </c>
      <c r="E3" s="2">
        <v>33</v>
      </c>
      <c r="F3" s="2">
        <v>43</v>
      </c>
      <c r="G3" s="2">
        <v>38</v>
      </c>
      <c r="H3" s="2">
        <v>34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212</v>
      </c>
      <c r="D4" s="2">
        <v>29</v>
      </c>
      <c r="E4" s="2">
        <v>33</v>
      </c>
      <c r="F4" s="2">
        <v>50</v>
      </c>
      <c r="G4" s="2">
        <v>38</v>
      </c>
      <c r="H4" s="2">
        <v>32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216</v>
      </c>
      <c r="D5" s="2">
        <v>30</v>
      </c>
      <c r="E5" s="2">
        <v>33</v>
      </c>
      <c r="F5" s="2">
        <v>50</v>
      </c>
      <c r="G5" s="2">
        <v>40</v>
      </c>
      <c r="H5" s="2">
        <v>33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251</v>
      </c>
      <c r="D6" s="2">
        <v>34</v>
      </c>
      <c r="E6" s="2">
        <v>32</v>
      </c>
      <c r="F6" s="2">
        <v>54</v>
      </c>
      <c r="G6" s="2">
        <v>39</v>
      </c>
      <c r="H6" s="2">
        <v>31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341</v>
      </c>
      <c r="D7" s="2">
        <v>45</v>
      </c>
      <c r="E7" s="2">
        <v>32</v>
      </c>
      <c r="F7" s="2">
        <v>48</v>
      </c>
      <c r="G7" s="2">
        <v>38</v>
      </c>
      <c r="H7" s="2">
        <v>32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299</v>
      </c>
      <c r="D8" s="2">
        <v>40</v>
      </c>
      <c r="E8" s="2">
        <v>32</v>
      </c>
      <c r="F8" s="2">
        <v>56</v>
      </c>
      <c r="G8" s="2">
        <v>38</v>
      </c>
      <c r="H8" s="2">
        <v>32</v>
      </c>
      <c r="I8" s="2">
        <v>29</v>
      </c>
    </row>
    <row r="9" spans="1:9">
      <c r="A9" s="3" t="s">
        <v>1</v>
      </c>
      <c r="B9" s="2" t="s">
        <v>249</v>
      </c>
      <c r="C9" s="2">
        <v>272</v>
      </c>
      <c r="D9" s="2">
        <v>37</v>
      </c>
      <c r="E9" s="2">
        <v>33</v>
      </c>
      <c r="F9" s="2">
        <v>53</v>
      </c>
      <c r="G9" s="2">
        <v>39</v>
      </c>
      <c r="H9" s="2">
        <v>33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349</v>
      </c>
      <c r="D10" s="2">
        <v>46</v>
      </c>
      <c r="E10" s="2">
        <v>32</v>
      </c>
      <c r="F10" s="2">
        <v>48</v>
      </c>
      <c r="G10" s="2">
        <v>38</v>
      </c>
      <c r="H10" s="2">
        <v>31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367</v>
      </c>
      <c r="D11" s="2">
        <v>48</v>
      </c>
      <c r="E11" s="2">
        <v>31</v>
      </c>
      <c r="F11" s="2">
        <v>51</v>
      </c>
      <c r="G11" s="2">
        <v>37</v>
      </c>
      <c r="H11" s="2">
        <v>31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360</v>
      </c>
      <c r="D12" s="2">
        <v>49</v>
      </c>
      <c r="E12" s="2">
        <v>33</v>
      </c>
      <c r="F12" s="2">
        <v>48</v>
      </c>
      <c r="G12" s="2">
        <v>39</v>
      </c>
      <c r="H12" s="2">
        <v>33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399</v>
      </c>
      <c r="D13" s="2">
        <v>53</v>
      </c>
      <c r="E13" s="2">
        <v>32</v>
      </c>
      <c r="F13" s="2">
        <v>50</v>
      </c>
      <c r="G13" s="2">
        <v>37</v>
      </c>
      <c r="H13" s="2">
        <v>32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360</v>
      </c>
      <c r="D14" s="2">
        <v>49</v>
      </c>
      <c r="E14" s="2">
        <v>32</v>
      </c>
      <c r="F14" s="2">
        <v>47</v>
      </c>
      <c r="G14" s="2">
        <v>38</v>
      </c>
      <c r="H14" s="2">
        <v>32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206</v>
      </c>
      <c r="D15" s="2">
        <v>27</v>
      </c>
      <c r="E15" s="2">
        <v>31</v>
      </c>
      <c r="F15" s="2">
        <v>49</v>
      </c>
      <c r="G15" s="2">
        <v>37</v>
      </c>
      <c r="H15" s="2">
        <v>31</v>
      </c>
      <c r="I15" s="2">
        <v>28</v>
      </c>
    </row>
    <row r="16" spans="1:9">
      <c r="A16" s="3" t="s">
        <v>2</v>
      </c>
      <c r="B16" s="2" t="s">
        <v>256</v>
      </c>
      <c r="C16" s="2">
        <v>152</v>
      </c>
      <c r="D16" s="2">
        <v>21</v>
      </c>
      <c r="E16" s="2">
        <v>34</v>
      </c>
      <c r="F16" s="2">
        <v>95</v>
      </c>
      <c r="G16" s="2">
        <v>39</v>
      </c>
      <c r="H16" s="2">
        <v>32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83</v>
      </c>
      <c r="D17" s="2">
        <v>12</v>
      </c>
      <c r="E17" s="2">
        <v>34</v>
      </c>
      <c r="F17" s="2">
        <v>48</v>
      </c>
      <c r="G17" s="2">
        <v>41</v>
      </c>
      <c r="H17" s="2">
        <v>33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74</v>
      </c>
      <c r="D18" s="2">
        <v>10</v>
      </c>
      <c r="E18" s="2">
        <v>33</v>
      </c>
      <c r="F18" s="2">
        <v>48</v>
      </c>
      <c r="G18" s="2">
        <v>40</v>
      </c>
      <c r="H18" s="2">
        <v>32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39</v>
      </c>
      <c r="D19" s="2">
        <v>6</v>
      </c>
      <c r="E19" s="2">
        <v>37</v>
      </c>
      <c r="F19" s="2">
        <v>50</v>
      </c>
      <c r="G19" s="2">
        <v>43</v>
      </c>
      <c r="H19" s="2">
        <v>37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36</v>
      </c>
      <c r="F20" s="2">
        <v>40</v>
      </c>
      <c r="G20" s="2">
        <v>39</v>
      </c>
      <c r="H20" s="2">
        <v>36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32</v>
      </c>
      <c r="F21" s="2">
        <v>36</v>
      </c>
      <c r="G21" s="2">
        <v>36</v>
      </c>
      <c r="H21" s="2">
        <v>33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42</v>
      </c>
      <c r="F22" s="2">
        <v>46</v>
      </c>
      <c r="G22" s="2">
        <v>46</v>
      </c>
      <c r="H22" s="2">
        <v>42</v>
      </c>
      <c r="I22" s="2">
        <v>42</v>
      </c>
    </row>
    <row r="23" spans="1:9">
      <c r="A23" s="3" t="s">
        <v>3</v>
      </c>
      <c r="B23" s="2" t="s">
        <v>263</v>
      </c>
      <c r="C23" s="2">
        <v>2</v>
      </c>
      <c r="D23" s="2">
        <v>1</v>
      </c>
      <c r="E23" s="2">
        <v>10</v>
      </c>
      <c r="F23" s="2">
        <v>11</v>
      </c>
      <c r="G23" s="2">
        <v>11</v>
      </c>
      <c r="H23" s="2">
        <v>10</v>
      </c>
      <c r="I23" s="2">
        <v>10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</v>
      </c>
      <c r="D24" s="2">
        <v>1</v>
      </c>
      <c r="E24" s="2">
        <v>39</v>
      </c>
      <c r="F24" s="2">
        <v>43</v>
      </c>
      <c r="G24" s="2">
        <v>41</v>
      </c>
      <c r="H24" s="2">
        <v>39</v>
      </c>
      <c r="I24" s="2">
        <v>38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20</v>
      </c>
      <c r="D25" s="2">
        <v>3</v>
      </c>
      <c r="E25" s="2">
        <v>33</v>
      </c>
      <c r="F25" s="2">
        <v>45</v>
      </c>
      <c r="G25" s="2">
        <v>43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65</v>
      </c>
      <c r="D26" s="2">
        <v>9</v>
      </c>
      <c r="E26" s="2">
        <v>33</v>
      </c>
      <c r="F26" s="2">
        <v>55</v>
      </c>
      <c r="G26" s="2">
        <v>40</v>
      </c>
      <c r="H26" s="2">
        <v>32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175</v>
      </c>
      <c r="D27" s="2">
        <v>25</v>
      </c>
      <c r="E27" s="2">
        <v>34</v>
      </c>
      <c r="F27" s="2">
        <v>55</v>
      </c>
      <c r="G27" s="2">
        <v>40</v>
      </c>
      <c r="H27" s="2">
        <v>34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221</v>
      </c>
      <c r="D28" s="2">
        <v>30</v>
      </c>
      <c r="E28" s="2">
        <v>33</v>
      </c>
      <c r="F28" s="2">
        <v>58</v>
      </c>
      <c r="G28" s="2">
        <v>40</v>
      </c>
      <c r="H28" s="2">
        <v>32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231</v>
      </c>
      <c r="D29" s="2">
        <v>29</v>
      </c>
      <c r="E29" s="2">
        <v>31</v>
      </c>
      <c r="F29" s="2">
        <v>48</v>
      </c>
      <c r="G29" s="2">
        <v>38</v>
      </c>
      <c r="H29" s="2">
        <v>30</v>
      </c>
      <c r="I29" s="2">
        <v>28</v>
      </c>
    </row>
    <row r="30" spans="1:9">
      <c r="A30" s="3" t="s">
        <v>17</v>
      </c>
      <c r="B30" s="2" t="s">
        <v>270</v>
      </c>
      <c r="C30" s="2">
        <v>279</v>
      </c>
      <c r="D30" s="2">
        <v>37</v>
      </c>
      <c r="E30" s="2">
        <v>32</v>
      </c>
      <c r="F30" s="2">
        <v>49</v>
      </c>
      <c r="G30" s="2">
        <v>38</v>
      </c>
      <c r="H30" s="2">
        <v>32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362</v>
      </c>
      <c r="D31" s="2">
        <v>46</v>
      </c>
      <c r="E31" s="2">
        <v>31</v>
      </c>
      <c r="F31" s="2">
        <v>49</v>
      </c>
      <c r="G31" s="2">
        <v>38</v>
      </c>
      <c r="H31" s="2">
        <v>31</v>
      </c>
      <c r="I31" s="2">
        <v>28</v>
      </c>
    </row>
    <row r="32" spans="1:9">
      <c r="A32" s="3" t="s">
        <v>22</v>
      </c>
      <c r="B32" s="2" t="s">
        <v>272</v>
      </c>
      <c r="C32" s="2">
        <v>401</v>
      </c>
      <c r="D32" s="2">
        <v>46</v>
      </c>
      <c r="E32" s="2">
        <v>28</v>
      </c>
      <c r="F32" s="2">
        <v>49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328</v>
      </c>
      <c r="D33" s="2">
        <v>42</v>
      </c>
      <c r="E33" s="2">
        <v>30</v>
      </c>
      <c r="F33" s="2">
        <v>51</v>
      </c>
      <c r="G33" s="2">
        <v>37</v>
      </c>
      <c r="H33" s="2">
        <v>29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382</v>
      </c>
      <c r="D34" s="2">
        <v>46</v>
      </c>
      <c r="E34" s="2">
        <v>29</v>
      </c>
      <c r="F34" s="2">
        <v>48</v>
      </c>
      <c r="G34" s="2">
        <v>35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394</v>
      </c>
      <c r="D35" s="2">
        <v>50</v>
      </c>
      <c r="E35" s="2">
        <v>30</v>
      </c>
      <c r="F35" s="2">
        <v>53</v>
      </c>
      <c r="G35" s="2">
        <v>37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413</v>
      </c>
      <c r="D36" s="2">
        <v>57</v>
      </c>
      <c r="E36" s="2">
        <v>33</v>
      </c>
      <c r="F36" s="2">
        <v>55</v>
      </c>
      <c r="G36" s="2">
        <v>39</v>
      </c>
      <c r="H36" s="2">
        <v>33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414</v>
      </c>
      <c r="D37" s="2">
        <v>56</v>
      </c>
      <c r="E37" s="2">
        <v>33</v>
      </c>
      <c r="F37" s="2">
        <v>51</v>
      </c>
      <c r="G37" s="2">
        <v>38</v>
      </c>
      <c r="H37" s="2">
        <v>32</v>
      </c>
      <c r="I37" s="2">
        <v>29</v>
      </c>
    </row>
    <row r="38" spans="1:9">
      <c r="A38" s="3" t="s">
        <v>31</v>
      </c>
      <c r="B38" s="2" t="s">
        <v>278</v>
      </c>
      <c r="C38" s="2">
        <v>386</v>
      </c>
      <c r="D38" s="2">
        <v>52</v>
      </c>
      <c r="E38" s="2">
        <v>33</v>
      </c>
      <c r="F38" s="2">
        <v>53</v>
      </c>
      <c r="G38" s="2">
        <v>39</v>
      </c>
      <c r="H38" s="2">
        <v>32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265</v>
      </c>
      <c r="D39" s="2">
        <v>37</v>
      </c>
      <c r="E39" s="2">
        <v>33</v>
      </c>
      <c r="F39" s="2">
        <v>55</v>
      </c>
      <c r="G39" s="2">
        <v>40</v>
      </c>
      <c r="H39" s="2">
        <v>34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167</v>
      </c>
      <c r="D40" s="2">
        <v>23</v>
      </c>
      <c r="E40" s="2">
        <v>34</v>
      </c>
      <c r="F40" s="2">
        <v>55</v>
      </c>
      <c r="G40" s="2">
        <v>40</v>
      </c>
      <c r="H40" s="2">
        <v>33</v>
      </c>
      <c r="I40" s="2">
        <v>30</v>
      </c>
    </row>
    <row r="41" spans="1:9">
      <c r="A41" s="3" t="s">
        <v>32</v>
      </c>
      <c r="B41" s="2" t="s">
        <v>281</v>
      </c>
      <c r="C41" s="2">
        <v>124</v>
      </c>
      <c r="D41" s="2">
        <v>17</v>
      </c>
      <c r="E41" s="2">
        <v>34</v>
      </c>
      <c r="F41" s="2">
        <v>51</v>
      </c>
      <c r="G41" s="2">
        <v>40</v>
      </c>
      <c r="H41" s="2">
        <v>34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46</v>
      </c>
      <c r="D42" s="2">
        <v>7</v>
      </c>
      <c r="E42" s="2">
        <v>34</v>
      </c>
      <c r="F42" s="2">
        <v>51</v>
      </c>
      <c r="G42" s="2">
        <v>41</v>
      </c>
      <c r="H42" s="2">
        <v>34</v>
      </c>
      <c r="I42" s="2">
        <v>31</v>
      </c>
    </row>
    <row r="43" spans="1:9">
      <c r="A43" s="3" t="s">
        <v>33</v>
      </c>
      <c r="B43" s="2" t="s">
        <v>283</v>
      </c>
      <c r="C43" s="2">
        <v>41</v>
      </c>
      <c r="D43" s="2">
        <v>6</v>
      </c>
      <c r="E43" s="2">
        <v>36</v>
      </c>
      <c r="F43" s="2">
        <v>52</v>
      </c>
      <c r="G43" s="2">
        <v>43</v>
      </c>
      <c r="H43" s="2">
        <v>36</v>
      </c>
      <c r="I43" s="2">
        <v>34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2</v>
      </c>
      <c r="E44" s="2">
        <v>37</v>
      </c>
      <c r="F44" s="2">
        <v>52</v>
      </c>
      <c r="G44" s="2">
        <v>42</v>
      </c>
      <c r="H44" s="2">
        <v>36</v>
      </c>
      <c r="I44" s="2">
        <v>34</v>
      </c>
    </row>
    <row r="45" spans="1:9">
      <c r="B45" s="2" t="s">
        <v>285</v>
      </c>
      <c r="C45" s="2">
        <v>7</v>
      </c>
      <c r="D45" s="2">
        <v>1</v>
      </c>
      <c r="E45" s="2">
        <v>38</v>
      </c>
      <c r="F45" s="2">
        <v>47</v>
      </c>
      <c r="G45" s="2">
        <v>46</v>
      </c>
      <c r="H45" s="2">
        <v>36</v>
      </c>
      <c r="I45" s="2">
        <v>33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4</v>
      </c>
      <c r="D47" s="2">
        <v>1</v>
      </c>
      <c r="E47" s="2">
        <v>30</v>
      </c>
      <c r="F47" s="2">
        <v>38</v>
      </c>
      <c r="G47" s="2">
        <v>38</v>
      </c>
      <c r="H47" s="2">
        <v>37</v>
      </c>
      <c r="I47" s="2">
        <v>33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22</v>
      </c>
      <c r="D49" s="2">
        <v>3</v>
      </c>
      <c r="E49" s="2">
        <v>33</v>
      </c>
      <c r="F49" s="2">
        <v>47</v>
      </c>
      <c r="G49" s="2">
        <v>44</v>
      </c>
      <c r="H49" s="2">
        <v>31</v>
      </c>
      <c r="I49" s="2">
        <v>27</v>
      </c>
    </row>
    <row r="50" spans="2:9">
      <c r="B50" s="2" t="s">
        <v>290</v>
      </c>
      <c r="C50" s="2">
        <v>67</v>
      </c>
      <c r="D50" s="2">
        <v>9</v>
      </c>
      <c r="E50" s="2">
        <v>33</v>
      </c>
      <c r="F50" s="2">
        <v>46</v>
      </c>
      <c r="G50" s="2">
        <v>42</v>
      </c>
      <c r="H50" s="2">
        <v>33</v>
      </c>
      <c r="I50" s="2">
        <v>29</v>
      </c>
    </row>
    <row r="51" spans="2:9">
      <c r="B51" s="2" t="s">
        <v>291</v>
      </c>
      <c r="C51" s="2">
        <v>191</v>
      </c>
      <c r="D51" s="2">
        <v>25</v>
      </c>
      <c r="E51" s="2">
        <v>32</v>
      </c>
      <c r="F51" s="2">
        <v>48</v>
      </c>
      <c r="G51" s="2">
        <v>39</v>
      </c>
      <c r="H51" s="2">
        <v>32</v>
      </c>
      <c r="I51" s="2">
        <v>28</v>
      </c>
    </row>
    <row r="52" spans="2:9">
      <c r="B52" s="2" t="s">
        <v>292</v>
      </c>
      <c r="C52" s="2">
        <v>274</v>
      </c>
      <c r="D52" s="2">
        <v>38</v>
      </c>
      <c r="E52" s="2">
        <v>33</v>
      </c>
      <c r="F52" s="2">
        <v>56</v>
      </c>
      <c r="G52" s="2">
        <v>40</v>
      </c>
      <c r="H52" s="2">
        <v>33</v>
      </c>
      <c r="I52" s="2">
        <v>30</v>
      </c>
    </row>
    <row r="53" spans="2:9">
      <c r="B53" s="2" t="s">
        <v>293</v>
      </c>
      <c r="C53" s="2">
        <v>235</v>
      </c>
      <c r="D53" s="2">
        <v>32</v>
      </c>
      <c r="E53" s="2">
        <v>32</v>
      </c>
      <c r="F53" s="2">
        <v>51</v>
      </c>
      <c r="G53" s="2">
        <v>39</v>
      </c>
      <c r="H53" s="2">
        <v>33</v>
      </c>
      <c r="I53" s="2">
        <v>29</v>
      </c>
    </row>
    <row r="54" spans="2:9">
      <c r="B54" s="2" t="s">
        <v>294</v>
      </c>
      <c r="C54" s="2">
        <v>329</v>
      </c>
      <c r="D54" s="2">
        <v>44</v>
      </c>
      <c r="E54" s="2">
        <v>32</v>
      </c>
      <c r="F54" s="2">
        <v>50</v>
      </c>
      <c r="G54" s="2">
        <v>38</v>
      </c>
      <c r="H54" s="2">
        <v>31</v>
      </c>
      <c r="I54" s="2">
        <v>28</v>
      </c>
    </row>
    <row r="55" spans="2:9">
      <c r="B55" s="2" t="s">
        <v>295</v>
      </c>
      <c r="C55" s="2">
        <v>365</v>
      </c>
      <c r="D55" s="2">
        <v>48</v>
      </c>
      <c r="E55" s="2">
        <v>31</v>
      </c>
      <c r="F55" s="2">
        <v>46</v>
      </c>
      <c r="G55" s="2">
        <v>37</v>
      </c>
      <c r="H55" s="2">
        <v>32</v>
      </c>
      <c r="I55" s="2">
        <v>29</v>
      </c>
    </row>
    <row r="56" spans="2:9">
      <c r="B56" s="2" t="s">
        <v>296</v>
      </c>
      <c r="C56" s="2">
        <v>362</v>
      </c>
      <c r="D56" s="2">
        <v>47</v>
      </c>
      <c r="E56" s="2">
        <v>31</v>
      </c>
      <c r="F56" s="2">
        <v>54</v>
      </c>
      <c r="G56" s="2">
        <v>37</v>
      </c>
      <c r="H56" s="2">
        <v>31</v>
      </c>
      <c r="I56" s="2">
        <v>28</v>
      </c>
    </row>
    <row r="57" spans="2:9">
      <c r="B57" s="2" t="s">
        <v>297</v>
      </c>
      <c r="C57" s="2">
        <v>300</v>
      </c>
      <c r="D57" s="2">
        <v>38</v>
      </c>
      <c r="E57" s="2">
        <v>30</v>
      </c>
      <c r="F57" s="2">
        <v>47</v>
      </c>
      <c r="G57" s="2">
        <v>36</v>
      </c>
      <c r="H57" s="2">
        <v>30</v>
      </c>
      <c r="I57" s="2">
        <v>27</v>
      </c>
    </row>
    <row r="58" spans="2:9">
      <c r="B58" s="2" t="s">
        <v>298</v>
      </c>
      <c r="C58" s="2">
        <v>413</v>
      </c>
      <c r="D58" s="2">
        <v>50</v>
      </c>
      <c r="E58" s="2">
        <v>29</v>
      </c>
      <c r="F58" s="2">
        <v>46</v>
      </c>
      <c r="G58" s="2">
        <v>34</v>
      </c>
      <c r="H58" s="2">
        <v>29</v>
      </c>
      <c r="I58" s="2">
        <v>26</v>
      </c>
    </row>
    <row r="59" spans="2:9">
      <c r="B59" s="2" t="s">
        <v>299</v>
      </c>
      <c r="C59" s="2">
        <v>404</v>
      </c>
      <c r="D59" s="2">
        <v>51</v>
      </c>
      <c r="E59" s="2">
        <v>30</v>
      </c>
      <c r="F59" s="2">
        <v>61</v>
      </c>
      <c r="G59" s="2">
        <v>36</v>
      </c>
      <c r="H59" s="2">
        <v>30</v>
      </c>
      <c r="I59" s="2">
        <v>28</v>
      </c>
    </row>
    <row r="60" spans="2:9">
      <c r="B60" s="2" t="s">
        <v>300</v>
      </c>
      <c r="C60" s="2">
        <v>428</v>
      </c>
      <c r="D60" s="2">
        <v>56</v>
      </c>
      <c r="E60" s="2">
        <v>32</v>
      </c>
      <c r="F60" s="2">
        <v>50</v>
      </c>
      <c r="G60" s="2">
        <v>37</v>
      </c>
      <c r="H60" s="2">
        <v>31</v>
      </c>
      <c r="I60" s="2">
        <v>28</v>
      </c>
    </row>
    <row r="61" spans="2:9">
      <c r="B61" s="2" t="s">
        <v>301</v>
      </c>
      <c r="C61" s="2">
        <v>457</v>
      </c>
      <c r="D61" s="2">
        <v>61</v>
      </c>
      <c r="E61" s="2">
        <v>32</v>
      </c>
      <c r="F61" s="2">
        <v>49</v>
      </c>
      <c r="G61" s="2">
        <v>38</v>
      </c>
      <c r="H61" s="2">
        <v>32</v>
      </c>
      <c r="I61" s="2">
        <v>29</v>
      </c>
    </row>
    <row r="62" spans="2:9">
      <c r="B62" s="2" t="s">
        <v>302</v>
      </c>
      <c r="C62" s="2">
        <v>447</v>
      </c>
      <c r="D62" s="2">
        <v>59</v>
      </c>
      <c r="E62" s="2">
        <v>32</v>
      </c>
      <c r="F62" s="2">
        <v>53</v>
      </c>
      <c r="G62" s="2">
        <v>38</v>
      </c>
      <c r="H62" s="2">
        <v>31</v>
      </c>
      <c r="I62" s="2">
        <v>28</v>
      </c>
    </row>
    <row r="63" spans="2:9">
      <c r="B63" s="2" t="s">
        <v>303</v>
      </c>
      <c r="C63" s="2">
        <v>222</v>
      </c>
      <c r="D63" s="2">
        <v>30</v>
      </c>
      <c r="E63" s="2">
        <v>32</v>
      </c>
      <c r="F63" s="2">
        <v>58</v>
      </c>
      <c r="G63" s="2">
        <v>39</v>
      </c>
      <c r="H63" s="2">
        <v>32</v>
      </c>
      <c r="I63" s="2">
        <v>28</v>
      </c>
    </row>
    <row r="64" spans="2:9">
      <c r="B64" s="2" t="s">
        <v>304</v>
      </c>
      <c r="C64" s="2">
        <v>179</v>
      </c>
      <c r="D64" s="2">
        <v>25</v>
      </c>
      <c r="E64" s="2">
        <v>34</v>
      </c>
      <c r="F64" s="2">
        <v>53</v>
      </c>
      <c r="G64" s="2">
        <v>41</v>
      </c>
      <c r="H64" s="2">
        <v>33</v>
      </c>
      <c r="I64" s="2">
        <v>30</v>
      </c>
    </row>
    <row r="65" spans="2:9">
      <c r="B65" s="2" t="s">
        <v>305</v>
      </c>
      <c r="C65" s="2">
        <v>134</v>
      </c>
      <c r="D65" s="2">
        <v>19</v>
      </c>
      <c r="E65" s="2">
        <v>33</v>
      </c>
      <c r="F65" s="2">
        <v>56</v>
      </c>
      <c r="G65" s="2">
        <v>39</v>
      </c>
      <c r="H65" s="2">
        <v>33</v>
      </c>
      <c r="I65" s="2">
        <v>30</v>
      </c>
    </row>
    <row r="66" spans="2:9">
      <c r="B66" s="2" t="s">
        <v>306</v>
      </c>
      <c r="C66" s="2">
        <v>95</v>
      </c>
      <c r="D66" s="2">
        <v>13</v>
      </c>
      <c r="E66" s="2">
        <v>33</v>
      </c>
      <c r="F66" s="2">
        <v>47</v>
      </c>
      <c r="G66" s="2">
        <v>39</v>
      </c>
      <c r="H66" s="2">
        <v>33</v>
      </c>
      <c r="I66" s="2">
        <v>29</v>
      </c>
    </row>
    <row r="67" spans="2:9">
      <c r="B67" s="2" t="s">
        <v>307</v>
      </c>
      <c r="C67" s="2">
        <v>44</v>
      </c>
      <c r="D67" s="2">
        <v>6</v>
      </c>
      <c r="E67" s="2">
        <v>33</v>
      </c>
      <c r="F67" s="2">
        <v>48</v>
      </c>
      <c r="G67" s="2">
        <v>41</v>
      </c>
      <c r="H67" s="2">
        <v>34</v>
      </c>
      <c r="I67" s="2">
        <v>31</v>
      </c>
    </row>
    <row r="68" spans="2:9">
      <c r="B68" s="2" t="s">
        <v>308</v>
      </c>
      <c r="C68" s="2">
        <v>10</v>
      </c>
      <c r="D68" s="2">
        <v>1</v>
      </c>
      <c r="E68" s="2">
        <v>36</v>
      </c>
      <c r="F68" s="2">
        <v>44</v>
      </c>
      <c r="G68" s="2">
        <v>42</v>
      </c>
      <c r="H68" s="2">
        <v>37</v>
      </c>
      <c r="I68" s="2">
        <v>32</v>
      </c>
    </row>
    <row r="69" spans="2:9">
      <c r="B69" s="2" t="s">
        <v>309</v>
      </c>
      <c r="C69" s="2">
        <v>7</v>
      </c>
      <c r="D69" s="2">
        <v>1</v>
      </c>
      <c r="E69" s="2">
        <v>43</v>
      </c>
      <c r="F69" s="2">
        <v>49</v>
      </c>
      <c r="G69" s="2">
        <v>47</v>
      </c>
      <c r="H69" s="2">
        <v>44</v>
      </c>
      <c r="I69" s="2">
        <v>43</v>
      </c>
    </row>
    <row r="70" spans="2:9">
      <c r="B70" s="2" t="s">
        <v>310</v>
      </c>
      <c r="C70" s="2">
        <v>5</v>
      </c>
      <c r="D70" s="2">
        <v>1</v>
      </c>
      <c r="E70" s="2">
        <v>34</v>
      </c>
      <c r="F70" s="2">
        <v>42</v>
      </c>
      <c r="G70" s="2">
        <v>38</v>
      </c>
      <c r="H70" s="2">
        <v>31</v>
      </c>
      <c r="I70" s="2">
        <v>31</v>
      </c>
    </row>
    <row r="71" spans="2:9">
      <c r="B71" s="2" t="s">
        <v>311</v>
      </c>
      <c r="C71" s="2">
        <v>11</v>
      </c>
      <c r="D71" s="2">
        <v>2</v>
      </c>
      <c r="E71" s="2">
        <v>33</v>
      </c>
      <c r="F71" s="2">
        <v>51</v>
      </c>
      <c r="G71" s="2">
        <v>40</v>
      </c>
      <c r="H71" s="2">
        <v>36</v>
      </c>
      <c r="I71" s="2">
        <v>33</v>
      </c>
    </row>
    <row r="72" spans="2:9">
      <c r="B72" s="2" t="s">
        <v>312</v>
      </c>
      <c r="C72" s="2">
        <v>3</v>
      </c>
      <c r="D72" s="2">
        <v>1</v>
      </c>
      <c r="E72" s="2">
        <v>46</v>
      </c>
      <c r="F72" s="2">
        <v>54</v>
      </c>
      <c r="G72" s="2">
        <v>54</v>
      </c>
      <c r="H72" s="2">
        <v>43</v>
      </c>
      <c r="I72" s="2">
        <v>43</v>
      </c>
    </row>
    <row r="73" spans="2:9">
      <c r="B73" s="2" t="s">
        <v>313</v>
      </c>
      <c r="C73" s="2">
        <v>17</v>
      </c>
      <c r="D73" s="2">
        <v>3</v>
      </c>
      <c r="E73" s="2">
        <v>35</v>
      </c>
      <c r="F73" s="2">
        <v>58</v>
      </c>
      <c r="G73" s="2">
        <v>50</v>
      </c>
      <c r="H73" s="2">
        <v>31</v>
      </c>
      <c r="I73" s="2">
        <v>29</v>
      </c>
    </row>
    <row r="74" spans="2:9">
      <c r="B74" s="2" t="s">
        <v>314</v>
      </c>
      <c r="C74" s="2">
        <v>49</v>
      </c>
      <c r="D74" s="2">
        <v>7</v>
      </c>
      <c r="E74" s="2">
        <v>35</v>
      </c>
      <c r="F74" s="2">
        <v>49</v>
      </c>
      <c r="G74" s="2">
        <v>43</v>
      </c>
      <c r="H74" s="2">
        <v>35</v>
      </c>
      <c r="I74" s="2">
        <v>32</v>
      </c>
    </row>
    <row r="75" spans="2:9">
      <c r="B75" s="2" t="s">
        <v>315</v>
      </c>
      <c r="C75" s="2">
        <v>208</v>
      </c>
      <c r="D75" s="2">
        <v>28</v>
      </c>
      <c r="E75" s="2">
        <v>32</v>
      </c>
      <c r="F75" s="2">
        <v>52</v>
      </c>
      <c r="G75" s="2">
        <v>40</v>
      </c>
      <c r="H75" s="2">
        <v>32</v>
      </c>
      <c r="I75" s="2">
        <v>29</v>
      </c>
    </row>
    <row r="76" spans="2:9">
      <c r="B76" s="2" t="s">
        <v>316</v>
      </c>
      <c r="C76" s="2">
        <v>236</v>
      </c>
      <c r="D76" s="2">
        <v>31</v>
      </c>
      <c r="E76" s="2">
        <v>32</v>
      </c>
      <c r="F76" s="2">
        <v>51</v>
      </c>
      <c r="G76" s="2">
        <v>38</v>
      </c>
      <c r="H76" s="2">
        <v>33</v>
      </c>
      <c r="I76" s="2">
        <v>30</v>
      </c>
    </row>
    <row r="77" spans="2:9">
      <c r="B77" s="2" t="s">
        <v>317</v>
      </c>
      <c r="C77" s="2">
        <v>243</v>
      </c>
      <c r="D77" s="2">
        <v>32</v>
      </c>
      <c r="E77" s="2">
        <v>32</v>
      </c>
      <c r="F77" s="2">
        <v>54</v>
      </c>
      <c r="G77" s="2">
        <v>39</v>
      </c>
      <c r="H77" s="2">
        <v>33</v>
      </c>
      <c r="I77" s="2">
        <v>30</v>
      </c>
    </row>
    <row r="78" spans="2:9">
      <c r="B78" s="2" t="s">
        <v>318</v>
      </c>
      <c r="C78" s="2">
        <v>317</v>
      </c>
      <c r="D78" s="2">
        <v>41</v>
      </c>
      <c r="E78" s="2">
        <v>31</v>
      </c>
      <c r="F78" s="2">
        <v>48</v>
      </c>
      <c r="G78" s="2">
        <v>37</v>
      </c>
      <c r="H78" s="2">
        <v>31</v>
      </c>
      <c r="I78" s="2">
        <v>28</v>
      </c>
    </row>
    <row r="79" spans="2:9">
      <c r="B79" s="2" t="s">
        <v>319</v>
      </c>
      <c r="C79" s="2">
        <v>368</v>
      </c>
      <c r="D79" s="2">
        <v>48</v>
      </c>
      <c r="E79" s="2">
        <v>32</v>
      </c>
      <c r="F79" s="2">
        <v>48</v>
      </c>
      <c r="G79" s="2">
        <v>37</v>
      </c>
      <c r="H79" s="2">
        <v>31</v>
      </c>
      <c r="I79" s="2">
        <v>29</v>
      </c>
    </row>
    <row r="80" spans="2:9">
      <c r="B80" s="2" t="s">
        <v>320</v>
      </c>
      <c r="C80" s="2">
        <v>364</v>
      </c>
      <c r="D80" s="2">
        <v>46</v>
      </c>
      <c r="E80" s="2">
        <v>30</v>
      </c>
      <c r="F80" s="2">
        <v>53</v>
      </c>
      <c r="G80" s="2">
        <v>37</v>
      </c>
      <c r="H80" s="2">
        <v>30</v>
      </c>
      <c r="I80" s="2">
        <v>28</v>
      </c>
    </row>
    <row r="81" spans="2:9">
      <c r="B81" s="2" t="s">
        <v>321</v>
      </c>
      <c r="C81" s="2">
        <v>401</v>
      </c>
      <c r="D81" s="2">
        <v>49</v>
      </c>
      <c r="E81" s="2">
        <v>29</v>
      </c>
      <c r="F81" s="2">
        <v>46</v>
      </c>
      <c r="G81" s="2">
        <v>35</v>
      </c>
      <c r="H81" s="2">
        <v>30</v>
      </c>
      <c r="I81" s="2">
        <v>27</v>
      </c>
    </row>
    <row r="82" spans="2:9">
      <c r="B82" s="2" t="s">
        <v>322</v>
      </c>
      <c r="C82" s="2">
        <v>423</v>
      </c>
      <c r="D82" s="2">
        <v>52</v>
      </c>
      <c r="E82" s="2">
        <v>30</v>
      </c>
      <c r="F82" s="2">
        <v>49</v>
      </c>
      <c r="G82" s="2">
        <v>35</v>
      </c>
      <c r="H82" s="2">
        <v>29</v>
      </c>
      <c r="I82" s="2">
        <v>27</v>
      </c>
    </row>
    <row r="83" spans="2:9">
      <c r="B83" s="2" t="s">
        <v>323</v>
      </c>
      <c r="C83" s="2">
        <v>366</v>
      </c>
      <c r="D83" s="2">
        <v>47</v>
      </c>
      <c r="E83" s="2">
        <v>31</v>
      </c>
      <c r="F83" s="2">
        <v>46</v>
      </c>
      <c r="G83" s="2">
        <v>36</v>
      </c>
      <c r="H83" s="2">
        <v>31</v>
      </c>
      <c r="I83" s="2">
        <v>28</v>
      </c>
    </row>
    <row r="84" spans="2:9">
      <c r="B84" s="2" t="s">
        <v>324</v>
      </c>
      <c r="C84" s="2">
        <v>418</v>
      </c>
      <c r="D84" s="2">
        <v>54</v>
      </c>
      <c r="E84" s="2">
        <v>31</v>
      </c>
      <c r="F84" s="2">
        <v>49</v>
      </c>
      <c r="G84" s="2">
        <v>37</v>
      </c>
      <c r="H84" s="2">
        <v>31</v>
      </c>
      <c r="I84" s="2">
        <v>28</v>
      </c>
    </row>
    <row r="85" spans="2:9">
      <c r="B85" s="2" t="s">
        <v>325</v>
      </c>
      <c r="C85" s="2">
        <v>503</v>
      </c>
      <c r="D85" s="2">
        <v>65</v>
      </c>
      <c r="E85" s="2">
        <v>31</v>
      </c>
      <c r="F85" s="2">
        <v>51</v>
      </c>
      <c r="G85" s="2">
        <v>37</v>
      </c>
      <c r="H85" s="2">
        <v>31</v>
      </c>
      <c r="I85" s="2">
        <v>28</v>
      </c>
    </row>
    <row r="86" spans="2:9">
      <c r="B86" s="2" t="s">
        <v>326</v>
      </c>
      <c r="C86" s="2">
        <v>423</v>
      </c>
      <c r="D86" s="2">
        <v>55</v>
      </c>
      <c r="E86" s="2">
        <v>31</v>
      </c>
      <c r="F86" s="2">
        <v>52</v>
      </c>
      <c r="G86" s="2">
        <v>37</v>
      </c>
      <c r="H86" s="2">
        <v>30</v>
      </c>
      <c r="I86" s="2">
        <v>28</v>
      </c>
    </row>
    <row r="87" spans="2:9">
      <c r="B87" s="2" t="s">
        <v>327</v>
      </c>
      <c r="C87" s="2">
        <v>229</v>
      </c>
      <c r="D87" s="2">
        <v>30</v>
      </c>
      <c r="E87" s="2">
        <v>32</v>
      </c>
      <c r="F87" s="2">
        <v>48</v>
      </c>
      <c r="G87" s="2">
        <v>40</v>
      </c>
      <c r="H87" s="2">
        <v>31</v>
      </c>
      <c r="I87" s="2">
        <v>28</v>
      </c>
    </row>
    <row r="88" spans="2:9">
      <c r="B88" s="2" t="s">
        <v>328</v>
      </c>
      <c r="C88" s="2">
        <v>203</v>
      </c>
      <c r="D88" s="2">
        <v>28</v>
      </c>
      <c r="E88" s="2">
        <v>33</v>
      </c>
      <c r="F88" s="2">
        <v>46</v>
      </c>
      <c r="G88" s="2">
        <v>38</v>
      </c>
      <c r="H88" s="2">
        <v>33</v>
      </c>
      <c r="I88" s="2">
        <v>30</v>
      </c>
    </row>
    <row r="89" spans="2:9">
      <c r="B89" s="2" t="s">
        <v>329</v>
      </c>
      <c r="C89" s="2">
        <v>113</v>
      </c>
      <c r="D89" s="2">
        <v>15</v>
      </c>
      <c r="E89" s="2">
        <v>32</v>
      </c>
      <c r="F89" s="2">
        <v>58</v>
      </c>
      <c r="G89" s="2">
        <v>38</v>
      </c>
      <c r="H89" s="2">
        <v>32</v>
      </c>
      <c r="I89" s="2">
        <v>30</v>
      </c>
    </row>
    <row r="90" spans="2:9">
      <c r="B90" s="2" t="s">
        <v>330</v>
      </c>
      <c r="C90" s="2">
        <v>101</v>
      </c>
      <c r="D90" s="2">
        <v>14</v>
      </c>
      <c r="E90" s="2">
        <v>32</v>
      </c>
      <c r="F90" s="2">
        <v>53</v>
      </c>
      <c r="G90" s="2">
        <v>37</v>
      </c>
      <c r="H90" s="2">
        <v>32</v>
      </c>
      <c r="I90" s="2">
        <v>29</v>
      </c>
    </row>
    <row r="91" spans="2:9">
      <c r="B91" s="2" t="s">
        <v>331</v>
      </c>
      <c r="C91" s="2">
        <v>74</v>
      </c>
      <c r="D91" s="2">
        <v>10</v>
      </c>
      <c r="E91" s="2">
        <v>34</v>
      </c>
      <c r="F91" s="2">
        <v>56</v>
      </c>
      <c r="G91" s="2">
        <v>40</v>
      </c>
      <c r="H91" s="2">
        <v>33</v>
      </c>
      <c r="I91" s="2">
        <v>30</v>
      </c>
    </row>
    <row r="92" spans="2:9">
      <c r="B92" s="2" t="s">
        <v>332</v>
      </c>
      <c r="C92" s="2">
        <v>29</v>
      </c>
      <c r="D92" s="2">
        <v>5</v>
      </c>
      <c r="E92" s="2">
        <v>39</v>
      </c>
      <c r="F92" s="2">
        <v>56</v>
      </c>
      <c r="G92" s="2">
        <v>48</v>
      </c>
      <c r="H92" s="2">
        <v>39</v>
      </c>
      <c r="I92" s="2">
        <v>32</v>
      </c>
    </row>
    <row r="93" spans="2:9">
      <c r="B93" s="2" t="s">
        <v>333</v>
      </c>
      <c r="C93" s="2">
        <v>19</v>
      </c>
      <c r="D93" s="2">
        <v>3</v>
      </c>
      <c r="E93" s="2">
        <v>35</v>
      </c>
      <c r="F93" s="2">
        <v>43</v>
      </c>
      <c r="G93" s="2">
        <v>37</v>
      </c>
      <c r="H93" s="2">
        <v>34</v>
      </c>
      <c r="I93" s="2">
        <v>32</v>
      </c>
    </row>
    <row r="94" spans="2:9">
      <c r="B94" s="2" t="s">
        <v>334</v>
      </c>
      <c r="C94" s="2">
        <v>11</v>
      </c>
      <c r="D94" s="2">
        <v>2</v>
      </c>
      <c r="E94" s="2">
        <v>41</v>
      </c>
      <c r="F94" s="2">
        <v>58</v>
      </c>
      <c r="G94" s="2">
        <v>47</v>
      </c>
      <c r="H94" s="2">
        <v>40</v>
      </c>
      <c r="I94" s="2">
        <v>37</v>
      </c>
    </row>
    <row r="95" spans="2:9">
      <c r="B95" s="2" t="s">
        <v>335</v>
      </c>
      <c r="C95" s="2">
        <v>3</v>
      </c>
      <c r="D95" s="2">
        <v>1</v>
      </c>
      <c r="E95" s="2">
        <v>26</v>
      </c>
      <c r="F95" s="2">
        <v>31</v>
      </c>
      <c r="G95" s="2">
        <v>31</v>
      </c>
      <c r="H95" s="2">
        <v>30</v>
      </c>
      <c r="I95" s="2">
        <v>30</v>
      </c>
    </row>
    <row r="96" spans="2:9">
      <c r="B96" s="2" t="s">
        <v>336</v>
      </c>
      <c r="C96" s="2">
        <v>12</v>
      </c>
      <c r="D96" s="2">
        <v>2</v>
      </c>
      <c r="E96" s="2">
        <v>39</v>
      </c>
      <c r="F96" s="2">
        <v>50</v>
      </c>
      <c r="G96" s="2">
        <v>45</v>
      </c>
      <c r="H96" s="2">
        <v>37</v>
      </c>
      <c r="I96" s="2">
        <v>35</v>
      </c>
    </row>
    <row r="97" spans="2:9">
      <c r="B97" s="2" t="s">
        <v>337</v>
      </c>
      <c r="C97" s="2">
        <v>7</v>
      </c>
      <c r="D97" s="2">
        <v>1</v>
      </c>
      <c r="E97" s="2">
        <v>46</v>
      </c>
      <c r="F97" s="2">
        <v>58</v>
      </c>
      <c r="G97" s="2">
        <v>56</v>
      </c>
      <c r="H97" s="2">
        <v>44</v>
      </c>
      <c r="I97" s="2">
        <v>41</v>
      </c>
    </row>
    <row r="98" spans="2:9">
      <c r="B98" s="2" t="s">
        <v>338</v>
      </c>
      <c r="C98" s="2">
        <v>13</v>
      </c>
      <c r="D98" s="2">
        <v>2</v>
      </c>
      <c r="E98" s="2">
        <v>33</v>
      </c>
      <c r="F98" s="2">
        <v>43</v>
      </c>
      <c r="G98" s="2">
        <v>41</v>
      </c>
      <c r="H98" s="2">
        <v>30</v>
      </c>
      <c r="I98" s="2">
        <v>29</v>
      </c>
    </row>
    <row r="99" spans="2:9">
      <c r="B99" s="2" t="s">
        <v>339</v>
      </c>
      <c r="C99" s="2">
        <v>61</v>
      </c>
      <c r="D99" s="2">
        <v>8</v>
      </c>
      <c r="E99" s="2">
        <v>33</v>
      </c>
      <c r="F99" s="2">
        <v>54</v>
      </c>
      <c r="G99" s="2">
        <v>42</v>
      </c>
      <c r="H99" s="2">
        <v>33</v>
      </c>
      <c r="I99" s="2">
        <v>28</v>
      </c>
    </row>
    <row r="100" spans="2:9">
      <c r="B100" s="2" t="s">
        <v>340</v>
      </c>
      <c r="C100" s="2">
        <v>208</v>
      </c>
      <c r="D100" s="2">
        <v>29</v>
      </c>
      <c r="E100" s="2">
        <v>33</v>
      </c>
      <c r="F100" s="2">
        <v>54</v>
      </c>
      <c r="G100" s="2">
        <v>40</v>
      </c>
      <c r="H100" s="2">
        <v>32</v>
      </c>
      <c r="I100" s="2">
        <v>30</v>
      </c>
    </row>
    <row r="101" spans="2:9">
      <c r="B101" s="2" t="s">
        <v>341</v>
      </c>
      <c r="C101" s="2">
        <v>237</v>
      </c>
      <c r="D101" s="2">
        <v>33</v>
      </c>
      <c r="E101" s="2">
        <v>33</v>
      </c>
      <c r="F101" s="2">
        <v>54</v>
      </c>
      <c r="G101" s="2">
        <v>39</v>
      </c>
      <c r="H101" s="2">
        <v>33</v>
      </c>
      <c r="I101" s="2">
        <v>30</v>
      </c>
    </row>
    <row r="102" spans="2:9">
      <c r="B102" s="2" t="s">
        <v>342</v>
      </c>
      <c r="C102" s="2">
        <v>328</v>
      </c>
      <c r="D102" s="2">
        <v>44</v>
      </c>
      <c r="E102" s="2">
        <v>32</v>
      </c>
      <c r="F102" s="2">
        <v>59</v>
      </c>
      <c r="G102" s="2">
        <v>38</v>
      </c>
      <c r="H102" s="2">
        <v>31</v>
      </c>
      <c r="I102" s="2">
        <v>29</v>
      </c>
    </row>
    <row r="103" spans="2:9">
      <c r="B103" s="2" t="s">
        <v>343</v>
      </c>
      <c r="C103" s="2">
        <v>362</v>
      </c>
      <c r="D103" s="2">
        <v>47</v>
      </c>
      <c r="E103" s="2">
        <v>31</v>
      </c>
      <c r="F103" s="2">
        <v>46</v>
      </c>
      <c r="G103" s="2">
        <v>37</v>
      </c>
      <c r="H103" s="2">
        <v>31</v>
      </c>
      <c r="I103" s="2">
        <v>29</v>
      </c>
    </row>
    <row r="104" spans="2:9">
      <c r="B104" s="2" t="s">
        <v>344</v>
      </c>
      <c r="C104" s="2">
        <v>405</v>
      </c>
      <c r="D104" s="2">
        <v>53</v>
      </c>
      <c r="E104" s="2">
        <v>32</v>
      </c>
      <c r="F104" s="2">
        <v>49</v>
      </c>
      <c r="G104" s="2">
        <v>37</v>
      </c>
      <c r="H104" s="2">
        <v>31</v>
      </c>
      <c r="I104" s="2">
        <v>29</v>
      </c>
    </row>
    <row r="105" spans="2:9">
      <c r="B105" s="2" t="s">
        <v>345</v>
      </c>
      <c r="C105" s="2">
        <v>410</v>
      </c>
      <c r="D105" s="2">
        <v>55</v>
      </c>
      <c r="E105" s="2">
        <v>32</v>
      </c>
      <c r="F105" s="2">
        <v>58</v>
      </c>
      <c r="G105" s="2">
        <v>37</v>
      </c>
      <c r="H105" s="2">
        <v>32</v>
      </c>
      <c r="I105" s="2">
        <v>29</v>
      </c>
    </row>
    <row r="106" spans="2:9">
      <c r="B106" s="2" t="s">
        <v>346</v>
      </c>
      <c r="C106" s="2">
        <v>378</v>
      </c>
      <c r="D106" s="2">
        <v>48</v>
      </c>
      <c r="E106" s="2">
        <v>31</v>
      </c>
      <c r="F106" s="2">
        <v>52</v>
      </c>
      <c r="G106" s="2">
        <v>37</v>
      </c>
      <c r="H106" s="2">
        <v>30</v>
      </c>
      <c r="I106" s="2">
        <v>27</v>
      </c>
    </row>
    <row r="107" spans="2:9">
      <c r="B107" s="2" t="s">
        <v>347</v>
      </c>
      <c r="C107" s="2">
        <v>331</v>
      </c>
      <c r="D107" s="2">
        <v>44</v>
      </c>
      <c r="E107" s="2">
        <v>32</v>
      </c>
      <c r="F107" s="2">
        <v>47</v>
      </c>
      <c r="G107" s="2">
        <v>37</v>
      </c>
      <c r="H107" s="2">
        <v>31</v>
      </c>
      <c r="I107" s="2">
        <v>29</v>
      </c>
    </row>
    <row r="108" spans="2:9">
      <c r="B108" s="2" t="s">
        <v>348</v>
      </c>
      <c r="C108" s="2">
        <v>312</v>
      </c>
      <c r="D108" s="2">
        <v>40</v>
      </c>
      <c r="E108" s="2">
        <v>30</v>
      </c>
      <c r="F108" s="2">
        <v>44</v>
      </c>
      <c r="G108" s="2">
        <v>36</v>
      </c>
      <c r="H108" s="2">
        <v>31</v>
      </c>
      <c r="I108" s="2">
        <v>28</v>
      </c>
    </row>
    <row r="109" spans="2:9">
      <c r="B109" s="2" t="s">
        <v>349</v>
      </c>
      <c r="C109" s="2">
        <v>343</v>
      </c>
      <c r="D109" s="2">
        <v>43</v>
      </c>
      <c r="E109" s="2">
        <v>30</v>
      </c>
      <c r="F109" s="2">
        <v>49</v>
      </c>
      <c r="G109" s="2">
        <v>37</v>
      </c>
      <c r="H109" s="2">
        <v>30</v>
      </c>
      <c r="I109" s="2">
        <v>27</v>
      </c>
    </row>
    <row r="110" spans="2:9">
      <c r="B110" s="2" t="s">
        <v>350</v>
      </c>
      <c r="C110" s="2">
        <v>261</v>
      </c>
      <c r="D110" s="2">
        <v>35</v>
      </c>
      <c r="E110" s="2">
        <v>32</v>
      </c>
      <c r="F110" s="2">
        <v>60</v>
      </c>
      <c r="G110" s="2">
        <v>39</v>
      </c>
      <c r="H110" s="2">
        <v>32</v>
      </c>
      <c r="I110" s="2">
        <v>30</v>
      </c>
    </row>
    <row r="111" spans="2:9">
      <c r="B111" s="2" t="s">
        <v>351</v>
      </c>
      <c r="C111" s="2">
        <v>206</v>
      </c>
      <c r="D111" s="2">
        <v>28</v>
      </c>
      <c r="E111" s="2">
        <v>33</v>
      </c>
      <c r="F111" s="2">
        <v>62</v>
      </c>
      <c r="G111" s="2">
        <v>39</v>
      </c>
      <c r="H111" s="2">
        <v>32</v>
      </c>
      <c r="I111" s="2">
        <v>29</v>
      </c>
    </row>
    <row r="112" spans="2:9">
      <c r="B112" s="2" t="s">
        <v>352</v>
      </c>
      <c r="C112" s="2">
        <v>132</v>
      </c>
      <c r="D112" s="2">
        <v>18</v>
      </c>
      <c r="E112" s="2">
        <v>33</v>
      </c>
      <c r="F112" s="2">
        <v>50</v>
      </c>
      <c r="G112" s="2">
        <v>40</v>
      </c>
      <c r="H112" s="2">
        <v>32</v>
      </c>
      <c r="I112" s="2">
        <v>30</v>
      </c>
    </row>
    <row r="113" spans="2:9">
      <c r="B113" s="2" t="s">
        <v>353</v>
      </c>
      <c r="C113" s="2">
        <v>98</v>
      </c>
      <c r="D113" s="2">
        <v>13</v>
      </c>
      <c r="E113" s="2">
        <v>33</v>
      </c>
      <c r="F113" s="2">
        <v>59</v>
      </c>
      <c r="G113" s="2">
        <v>39</v>
      </c>
      <c r="H113" s="2">
        <v>32</v>
      </c>
      <c r="I113" s="2">
        <v>28</v>
      </c>
    </row>
    <row r="114" spans="2:9">
      <c r="B114" s="2" t="s">
        <v>354</v>
      </c>
      <c r="C114" s="2">
        <v>101</v>
      </c>
      <c r="D114" s="2">
        <v>14</v>
      </c>
      <c r="E114" s="2">
        <v>33</v>
      </c>
      <c r="F114" s="2">
        <v>47</v>
      </c>
      <c r="G114" s="2">
        <v>38</v>
      </c>
      <c r="H114" s="2">
        <v>31</v>
      </c>
      <c r="I114" s="2">
        <v>30</v>
      </c>
    </row>
    <row r="115" spans="2:9">
      <c r="B115" s="2" t="s">
        <v>355</v>
      </c>
      <c r="C115" s="2">
        <v>56</v>
      </c>
      <c r="D115" s="2">
        <v>8</v>
      </c>
      <c r="E115" s="2">
        <v>33</v>
      </c>
      <c r="F115" s="2">
        <v>53</v>
      </c>
      <c r="G115" s="2">
        <v>40</v>
      </c>
      <c r="H115" s="2">
        <v>32</v>
      </c>
      <c r="I115" s="2">
        <v>29</v>
      </c>
    </row>
    <row r="116" spans="2:9">
      <c r="B116" s="2" t="s">
        <v>356</v>
      </c>
      <c r="C116" s="2">
        <v>76</v>
      </c>
      <c r="D116" s="2">
        <v>10</v>
      </c>
      <c r="E116" s="2">
        <v>33</v>
      </c>
      <c r="F116" s="2">
        <v>46</v>
      </c>
      <c r="G116" s="2">
        <v>38</v>
      </c>
      <c r="H116" s="2">
        <v>33</v>
      </c>
      <c r="I116" s="2">
        <v>30</v>
      </c>
    </row>
    <row r="117" spans="2:9">
      <c r="B117" s="2" t="s">
        <v>357</v>
      </c>
      <c r="C117" s="2">
        <v>19</v>
      </c>
      <c r="D117" s="2">
        <v>3</v>
      </c>
      <c r="E117" s="2">
        <v>36</v>
      </c>
      <c r="F117" s="2">
        <v>49</v>
      </c>
      <c r="G117" s="2">
        <v>40</v>
      </c>
      <c r="H117" s="2">
        <v>35</v>
      </c>
      <c r="I117" s="2">
        <v>32</v>
      </c>
    </row>
    <row r="118" spans="2:9">
      <c r="B118" s="2" t="s">
        <v>358</v>
      </c>
      <c r="C118" s="2">
        <v>15</v>
      </c>
      <c r="D118" s="2">
        <v>2</v>
      </c>
      <c r="E118" s="2">
        <v>39</v>
      </c>
      <c r="F118" s="2">
        <v>52</v>
      </c>
      <c r="G118" s="2">
        <v>45</v>
      </c>
      <c r="H118" s="2">
        <v>38</v>
      </c>
      <c r="I118" s="2">
        <v>35</v>
      </c>
    </row>
    <row r="119" spans="2:9">
      <c r="B119" s="2" t="s">
        <v>359</v>
      </c>
      <c r="C119" s="2">
        <v>5</v>
      </c>
      <c r="D119" s="2">
        <v>1</v>
      </c>
      <c r="E119" s="2">
        <v>37</v>
      </c>
      <c r="F119" s="2">
        <v>45</v>
      </c>
      <c r="G119" s="2">
        <v>41</v>
      </c>
      <c r="H119" s="2">
        <v>36</v>
      </c>
      <c r="I119" s="2">
        <v>32</v>
      </c>
    </row>
    <row r="120" spans="2:9">
      <c r="B120" s="2" t="s">
        <v>360</v>
      </c>
      <c r="C120" s="2">
        <v>3</v>
      </c>
      <c r="D120" s="2">
        <v>1</v>
      </c>
      <c r="E120" s="2">
        <v>48</v>
      </c>
      <c r="F120" s="2">
        <v>53</v>
      </c>
      <c r="G120" s="2">
        <v>53</v>
      </c>
      <c r="H120" s="2">
        <v>46</v>
      </c>
      <c r="I120" s="2">
        <v>46</v>
      </c>
    </row>
    <row r="121" spans="2:9">
      <c r="B121" s="2" t="s">
        <v>361</v>
      </c>
      <c r="C121" s="2">
        <v>4</v>
      </c>
      <c r="D121" s="2">
        <v>1</v>
      </c>
      <c r="E121" s="2">
        <v>45</v>
      </c>
      <c r="F121" s="2">
        <v>47</v>
      </c>
      <c r="G121" s="2">
        <v>47</v>
      </c>
      <c r="H121" s="2">
        <v>46</v>
      </c>
      <c r="I121" s="2">
        <v>43</v>
      </c>
    </row>
    <row r="122" spans="2:9">
      <c r="B122" s="2" t="s">
        <v>362</v>
      </c>
      <c r="C122" s="2">
        <v>8</v>
      </c>
      <c r="D122" s="2">
        <v>1</v>
      </c>
      <c r="E122" s="2">
        <v>34</v>
      </c>
      <c r="F122" s="2">
        <v>41</v>
      </c>
      <c r="G122" s="2">
        <v>40</v>
      </c>
      <c r="H122" s="2">
        <v>36</v>
      </c>
      <c r="I122" s="2">
        <v>34</v>
      </c>
    </row>
    <row r="123" spans="2:9">
      <c r="B123" s="2" t="s">
        <v>363</v>
      </c>
      <c r="C123" s="2">
        <v>54</v>
      </c>
      <c r="D123" s="2">
        <v>8</v>
      </c>
      <c r="E123" s="2">
        <v>34</v>
      </c>
      <c r="F123" s="2">
        <v>48</v>
      </c>
      <c r="G123" s="2">
        <v>40</v>
      </c>
      <c r="H123" s="2">
        <v>35</v>
      </c>
      <c r="I123" s="2">
        <v>30</v>
      </c>
    </row>
    <row r="124" spans="2:9">
      <c r="B124" s="2" t="s">
        <v>364</v>
      </c>
      <c r="C124" s="2">
        <v>124</v>
      </c>
      <c r="D124" s="2">
        <v>18</v>
      </c>
      <c r="E124" s="2">
        <v>35</v>
      </c>
      <c r="F124" s="2">
        <v>53</v>
      </c>
      <c r="G124" s="2">
        <v>41</v>
      </c>
      <c r="H124" s="2">
        <v>36</v>
      </c>
      <c r="I124" s="2">
        <v>32</v>
      </c>
    </row>
    <row r="125" spans="2:9">
      <c r="B125" s="2" t="s">
        <v>365</v>
      </c>
      <c r="C125" s="2">
        <v>124</v>
      </c>
      <c r="D125" s="2">
        <v>18</v>
      </c>
      <c r="E125" s="2">
        <v>35</v>
      </c>
      <c r="F125" s="2">
        <v>55</v>
      </c>
      <c r="G125" s="2">
        <v>41</v>
      </c>
      <c r="H125" s="2">
        <v>33</v>
      </c>
      <c r="I125" s="2">
        <v>30</v>
      </c>
    </row>
    <row r="126" spans="2:9">
      <c r="B126" s="2" t="s">
        <v>366</v>
      </c>
      <c r="C126" s="2">
        <v>279</v>
      </c>
      <c r="D126" s="2">
        <v>37</v>
      </c>
      <c r="E126" s="2">
        <v>32</v>
      </c>
      <c r="F126" s="2">
        <v>54</v>
      </c>
      <c r="G126" s="2">
        <v>38</v>
      </c>
      <c r="H126" s="2">
        <v>31</v>
      </c>
      <c r="I126" s="2">
        <v>29</v>
      </c>
    </row>
    <row r="127" spans="2:9">
      <c r="B127" s="2" t="s">
        <v>367</v>
      </c>
      <c r="C127" s="2">
        <v>428</v>
      </c>
      <c r="D127" s="2">
        <v>54</v>
      </c>
      <c r="E127" s="2">
        <v>30</v>
      </c>
      <c r="F127" s="2">
        <v>53</v>
      </c>
      <c r="G127" s="2">
        <v>36</v>
      </c>
      <c r="H127" s="2">
        <v>30</v>
      </c>
      <c r="I127" s="2">
        <v>27</v>
      </c>
    </row>
    <row r="128" spans="2:9">
      <c r="B128" s="2" t="s">
        <v>368</v>
      </c>
      <c r="C128" s="2">
        <v>360</v>
      </c>
      <c r="D128" s="2">
        <v>48</v>
      </c>
      <c r="E128" s="2">
        <v>32</v>
      </c>
      <c r="F128" s="2">
        <v>56</v>
      </c>
      <c r="G128" s="2">
        <v>37</v>
      </c>
      <c r="H128" s="2">
        <v>31</v>
      </c>
      <c r="I128" s="2">
        <v>28</v>
      </c>
    </row>
    <row r="129" spans="2:9">
      <c r="B129" s="2" t="s">
        <v>369</v>
      </c>
      <c r="C129" s="2">
        <v>373</v>
      </c>
      <c r="D129" s="2">
        <v>49</v>
      </c>
      <c r="E129" s="2">
        <v>31</v>
      </c>
      <c r="F129" s="2">
        <v>51</v>
      </c>
      <c r="G129" s="2">
        <v>37</v>
      </c>
      <c r="H129" s="2">
        <v>30</v>
      </c>
      <c r="I129" s="2">
        <v>28</v>
      </c>
    </row>
    <row r="130" spans="2:9">
      <c r="B130" s="2" t="s">
        <v>370</v>
      </c>
      <c r="C130" s="2">
        <v>367</v>
      </c>
      <c r="D130" s="2">
        <v>47</v>
      </c>
      <c r="E130" s="2">
        <v>31</v>
      </c>
      <c r="F130" s="2">
        <v>52</v>
      </c>
      <c r="G130" s="2">
        <v>36</v>
      </c>
      <c r="H130" s="2">
        <v>30</v>
      </c>
      <c r="I130" s="2">
        <v>28</v>
      </c>
    </row>
    <row r="131" spans="2:9">
      <c r="B131" s="2" t="s">
        <v>371</v>
      </c>
      <c r="C131" s="2">
        <v>329</v>
      </c>
      <c r="D131" s="2">
        <v>43</v>
      </c>
      <c r="E131" s="2">
        <v>31</v>
      </c>
      <c r="F131" s="2">
        <v>52</v>
      </c>
      <c r="G131" s="2">
        <v>36</v>
      </c>
      <c r="H131" s="2">
        <v>31</v>
      </c>
      <c r="I131" s="2">
        <v>29</v>
      </c>
    </row>
    <row r="132" spans="2:9">
      <c r="B132" s="2" t="s">
        <v>372</v>
      </c>
      <c r="C132" s="2">
        <v>270</v>
      </c>
      <c r="D132" s="2">
        <v>35</v>
      </c>
      <c r="E132" s="2">
        <v>31</v>
      </c>
      <c r="F132" s="2">
        <v>47</v>
      </c>
      <c r="G132" s="2">
        <v>37</v>
      </c>
      <c r="H132" s="2">
        <v>32</v>
      </c>
      <c r="I132" s="2">
        <v>29</v>
      </c>
    </row>
    <row r="133" spans="2:9">
      <c r="B133" s="2" t="s">
        <v>373</v>
      </c>
      <c r="C133" s="2">
        <v>260</v>
      </c>
      <c r="D133" s="2">
        <v>35</v>
      </c>
      <c r="E133" s="2">
        <v>32</v>
      </c>
      <c r="F133" s="2">
        <v>66</v>
      </c>
      <c r="G133" s="2">
        <v>38</v>
      </c>
      <c r="H133" s="2">
        <v>32</v>
      </c>
      <c r="I133" s="2">
        <v>29</v>
      </c>
    </row>
    <row r="134" spans="2:9">
      <c r="B134" s="2" t="s">
        <v>374</v>
      </c>
      <c r="C134" s="2">
        <v>186</v>
      </c>
      <c r="D134" s="2">
        <v>26</v>
      </c>
      <c r="E134" s="2">
        <v>33</v>
      </c>
      <c r="F134" s="2">
        <v>53</v>
      </c>
      <c r="G134" s="2">
        <v>40</v>
      </c>
      <c r="H134" s="2">
        <v>32</v>
      </c>
      <c r="I134" s="2">
        <v>30</v>
      </c>
    </row>
    <row r="135" spans="2:9">
      <c r="B135" s="2" t="s">
        <v>375</v>
      </c>
      <c r="C135" s="2">
        <v>139</v>
      </c>
      <c r="D135" s="2">
        <v>20</v>
      </c>
      <c r="E135" s="2">
        <v>34</v>
      </c>
      <c r="F135" s="2">
        <v>57</v>
      </c>
      <c r="G135" s="2">
        <v>41</v>
      </c>
      <c r="H135" s="2">
        <v>34</v>
      </c>
      <c r="I135" s="2">
        <v>30</v>
      </c>
    </row>
    <row r="136" spans="2:9">
      <c r="B136" s="2" t="s">
        <v>376</v>
      </c>
      <c r="C136" s="2">
        <v>96</v>
      </c>
      <c r="D136" s="2">
        <v>14</v>
      </c>
      <c r="E136" s="2">
        <v>35</v>
      </c>
      <c r="F136" s="2">
        <v>50</v>
      </c>
      <c r="G136" s="2">
        <v>41</v>
      </c>
      <c r="H136" s="2">
        <v>35</v>
      </c>
      <c r="I136" s="2">
        <v>30</v>
      </c>
    </row>
    <row r="137" spans="2:9">
      <c r="B137" s="2" t="s">
        <v>377</v>
      </c>
      <c r="C137" s="2">
        <v>52</v>
      </c>
      <c r="D137" s="2">
        <v>8</v>
      </c>
      <c r="E137" s="2">
        <v>38</v>
      </c>
      <c r="F137" s="2">
        <v>47</v>
      </c>
      <c r="G137" s="2">
        <v>43</v>
      </c>
      <c r="H137" s="2">
        <v>38</v>
      </c>
      <c r="I137" s="2">
        <v>36</v>
      </c>
    </row>
    <row r="138" spans="2:9">
      <c r="B138" s="2" t="s">
        <v>378</v>
      </c>
      <c r="C138" s="2">
        <v>40</v>
      </c>
      <c r="D138" s="2">
        <v>6</v>
      </c>
      <c r="E138" s="2">
        <v>33</v>
      </c>
      <c r="F138" s="2">
        <v>46</v>
      </c>
      <c r="G138" s="2">
        <v>39</v>
      </c>
      <c r="H138" s="2">
        <v>32</v>
      </c>
      <c r="I138" s="2">
        <v>30</v>
      </c>
    </row>
    <row r="139" spans="2:9">
      <c r="B139" s="2" t="s">
        <v>379</v>
      </c>
      <c r="C139" s="2">
        <v>16</v>
      </c>
      <c r="D139" s="2">
        <v>2</v>
      </c>
      <c r="E139" s="2">
        <v>31</v>
      </c>
      <c r="F139" s="2">
        <v>41</v>
      </c>
      <c r="G139" s="2">
        <v>37</v>
      </c>
      <c r="H139" s="2">
        <v>32</v>
      </c>
      <c r="I139" s="2">
        <v>28</v>
      </c>
    </row>
    <row r="140" spans="2:9">
      <c r="B140" s="2" t="s">
        <v>380</v>
      </c>
      <c r="C140" s="2">
        <v>2</v>
      </c>
      <c r="D140" s="2">
        <v>1</v>
      </c>
      <c r="E140" s="2">
        <v>36</v>
      </c>
      <c r="F140" s="2">
        <v>36</v>
      </c>
      <c r="G140" s="2">
        <v>36</v>
      </c>
      <c r="H140" s="2">
        <v>35</v>
      </c>
      <c r="I140" s="2">
        <v>35</v>
      </c>
    </row>
    <row r="141" spans="2:9">
      <c r="B141" s="2" t="s">
        <v>381</v>
      </c>
      <c r="C141" s="2">
        <v>6</v>
      </c>
      <c r="D141" s="2">
        <v>1</v>
      </c>
      <c r="E141" s="2">
        <v>38</v>
      </c>
      <c r="F141" s="2">
        <v>44</v>
      </c>
      <c r="G141" s="2">
        <v>41</v>
      </c>
      <c r="H141" s="2">
        <v>37</v>
      </c>
      <c r="I141" s="2">
        <v>37</v>
      </c>
    </row>
    <row r="142" spans="2:9">
      <c r="B142" s="2" t="s">
        <v>382</v>
      </c>
      <c r="C142" s="2">
        <v>2</v>
      </c>
      <c r="D142" s="2">
        <v>1</v>
      </c>
      <c r="E142" s="2">
        <v>32</v>
      </c>
      <c r="F142" s="2">
        <v>33</v>
      </c>
      <c r="G142" s="2">
        <v>33</v>
      </c>
      <c r="H142" s="2">
        <v>31</v>
      </c>
      <c r="I142" s="2">
        <v>31</v>
      </c>
    </row>
    <row r="143" spans="2:9">
      <c r="B143" s="2" t="s">
        <v>383</v>
      </c>
      <c r="C143" s="2">
        <v>5</v>
      </c>
      <c r="D143" s="2">
        <v>1</v>
      </c>
      <c r="E143" s="2">
        <v>29</v>
      </c>
      <c r="F143" s="2">
        <v>41</v>
      </c>
      <c r="G143" s="2">
        <v>37</v>
      </c>
      <c r="H143" s="2">
        <v>34</v>
      </c>
      <c r="I143" s="2">
        <v>16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25</v>
      </c>
      <c r="D145" s="2">
        <v>4</v>
      </c>
      <c r="E145" s="2">
        <v>34</v>
      </c>
      <c r="F145" s="2">
        <v>53</v>
      </c>
      <c r="G145" s="2">
        <v>41</v>
      </c>
      <c r="H145" s="2">
        <v>32</v>
      </c>
      <c r="I145" s="2">
        <v>29</v>
      </c>
    </row>
    <row r="146" spans="2:9">
      <c r="B146" s="2" t="s">
        <v>386</v>
      </c>
      <c r="C146" s="2">
        <v>89</v>
      </c>
      <c r="D146" s="2">
        <v>12</v>
      </c>
      <c r="E146" s="2">
        <v>33</v>
      </c>
      <c r="F146" s="2">
        <v>48</v>
      </c>
      <c r="G146" s="2">
        <v>41</v>
      </c>
      <c r="H146" s="2">
        <v>34</v>
      </c>
      <c r="I146" s="2">
        <v>30</v>
      </c>
    </row>
    <row r="147" spans="2:9">
      <c r="B147" s="2" t="s">
        <v>387</v>
      </c>
      <c r="C147" s="2">
        <v>169</v>
      </c>
      <c r="D147" s="2">
        <v>23</v>
      </c>
      <c r="E147" s="2">
        <v>33</v>
      </c>
      <c r="F147" s="2">
        <v>49</v>
      </c>
      <c r="G147" s="2">
        <v>40</v>
      </c>
      <c r="H147" s="2">
        <v>33</v>
      </c>
      <c r="I147" s="2">
        <v>29</v>
      </c>
    </row>
    <row r="148" spans="2:9">
      <c r="B148" s="2" t="s">
        <v>388</v>
      </c>
      <c r="C148" s="2">
        <v>233</v>
      </c>
      <c r="D148" s="2">
        <v>32</v>
      </c>
      <c r="E148" s="2">
        <v>32</v>
      </c>
      <c r="F148" s="2">
        <v>50</v>
      </c>
      <c r="G148" s="2">
        <v>39</v>
      </c>
      <c r="H148" s="2">
        <v>32</v>
      </c>
      <c r="I148" s="2">
        <v>29</v>
      </c>
    </row>
    <row r="149" spans="2:9">
      <c r="B149" s="2" t="s">
        <v>389</v>
      </c>
      <c r="C149" s="2">
        <v>218</v>
      </c>
      <c r="D149" s="2">
        <v>29</v>
      </c>
      <c r="E149" s="2">
        <v>32</v>
      </c>
      <c r="F149" s="2">
        <v>50</v>
      </c>
      <c r="G149" s="2">
        <v>39</v>
      </c>
      <c r="H149" s="2">
        <v>32</v>
      </c>
      <c r="I149" s="2">
        <v>29</v>
      </c>
    </row>
    <row r="150" spans="2:9">
      <c r="B150" s="2" t="s">
        <v>390</v>
      </c>
      <c r="C150" s="2">
        <v>222</v>
      </c>
      <c r="D150" s="2">
        <v>30</v>
      </c>
      <c r="E150" s="2">
        <v>32</v>
      </c>
      <c r="F150" s="2">
        <v>49</v>
      </c>
      <c r="G150" s="2">
        <v>39</v>
      </c>
      <c r="H150" s="2">
        <v>32</v>
      </c>
      <c r="I150" s="2">
        <v>29</v>
      </c>
    </row>
    <row r="151" spans="2:9">
      <c r="B151" s="2" t="s">
        <v>391</v>
      </c>
      <c r="C151" s="2">
        <v>345</v>
      </c>
      <c r="D151" s="2">
        <v>46</v>
      </c>
      <c r="E151" s="2">
        <v>32</v>
      </c>
      <c r="F151" s="2">
        <v>51</v>
      </c>
      <c r="G151" s="2">
        <v>38</v>
      </c>
      <c r="H151" s="2">
        <v>31</v>
      </c>
      <c r="I151" s="2">
        <v>29</v>
      </c>
    </row>
    <row r="152" spans="2:9">
      <c r="B152" s="2" t="s">
        <v>392</v>
      </c>
      <c r="C152" s="2">
        <v>340</v>
      </c>
      <c r="D152" s="2">
        <v>49</v>
      </c>
      <c r="E152" s="2">
        <v>34</v>
      </c>
      <c r="F152" s="2">
        <v>55</v>
      </c>
      <c r="G152" s="2">
        <v>41</v>
      </c>
      <c r="H152" s="2">
        <v>34</v>
      </c>
      <c r="I152" s="2">
        <v>31</v>
      </c>
    </row>
    <row r="153" spans="2:9">
      <c r="B153" s="2" t="s">
        <v>393</v>
      </c>
      <c r="C153" s="2">
        <v>345</v>
      </c>
      <c r="D153" s="2">
        <v>47</v>
      </c>
      <c r="E153" s="2">
        <v>33</v>
      </c>
      <c r="F153" s="2">
        <v>52</v>
      </c>
      <c r="G153" s="2">
        <v>38</v>
      </c>
      <c r="H153" s="2">
        <v>32</v>
      </c>
      <c r="I153" s="2">
        <v>30</v>
      </c>
    </row>
    <row r="154" spans="2:9">
      <c r="B154" s="2" t="s">
        <v>394</v>
      </c>
      <c r="C154" s="2">
        <v>293</v>
      </c>
      <c r="D154" s="2">
        <v>39</v>
      </c>
      <c r="E154" s="2">
        <v>32</v>
      </c>
      <c r="F154" s="2">
        <v>54</v>
      </c>
      <c r="G154" s="2">
        <v>38</v>
      </c>
      <c r="H154" s="2">
        <v>32</v>
      </c>
      <c r="I154" s="2">
        <v>29</v>
      </c>
    </row>
    <row r="155" spans="2:9">
      <c r="B155" s="2" t="s">
        <v>395</v>
      </c>
      <c r="C155" s="2">
        <v>369</v>
      </c>
      <c r="D155" s="2">
        <v>50</v>
      </c>
      <c r="E155" s="2">
        <v>32</v>
      </c>
      <c r="F155" s="2">
        <v>50</v>
      </c>
      <c r="G155" s="2">
        <v>38</v>
      </c>
      <c r="H155" s="2">
        <v>32</v>
      </c>
      <c r="I155" s="2">
        <v>29</v>
      </c>
    </row>
    <row r="156" spans="2:9">
      <c r="B156" s="2" t="s">
        <v>396</v>
      </c>
      <c r="C156" s="2">
        <v>482</v>
      </c>
      <c r="D156" s="2">
        <v>64</v>
      </c>
      <c r="E156" s="2">
        <v>32</v>
      </c>
      <c r="F156" s="2">
        <v>50</v>
      </c>
      <c r="G156" s="2">
        <v>38</v>
      </c>
      <c r="H156" s="2">
        <v>32</v>
      </c>
      <c r="I156" s="2">
        <v>29</v>
      </c>
    </row>
    <row r="157" spans="2:9">
      <c r="B157" s="2" t="s">
        <v>397</v>
      </c>
      <c r="C157" s="2">
        <v>477</v>
      </c>
      <c r="D157" s="2">
        <v>64</v>
      </c>
      <c r="E157" s="2">
        <v>32</v>
      </c>
      <c r="F157" s="2">
        <v>51</v>
      </c>
      <c r="G157" s="2">
        <v>38</v>
      </c>
      <c r="H157" s="2">
        <v>32</v>
      </c>
      <c r="I157" s="2">
        <v>29</v>
      </c>
    </row>
    <row r="158" spans="2:9">
      <c r="B158" s="2" t="s">
        <v>398</v>
      </c>
      <c r="C158" s="2">
        <v>389</v>
      </c>
      <c r="D158" s="2">
        <v>54</v>
      </c>
      <c r="E158" s="2">
        <v>33</v>
      </c>
      <c r="F158" s="2">
        <v>51</v>
      </c>
      <c r="G158" s="2">
        <v>39</v>
      </c>
      <c r="H158" s="2">
        <v>33</v>
      </c>
      <c r="I158" s="2">
        <v>30</v>
      </c>
    </row>
    <row r="159" spans="2:9">
      <c r="B159" s="2" t="s">
        <v>399</v>
      </c>
      <c r="C159" s="2">
        <v>242</v>
      </c>
      <c r="D159" s="2">
        <v>33</v>
      </c>
      <c r="E159" s="2">
        <v>32</v>
      </c>
      <c r="F159" s="2">
        <v>55</v>
      </c>
      <c r="G159" s="2">
        <v>41</v>
      </c>
      <c r="H159" s="2">
        <v>32</v>
      </c>
      <c r="I159" s="2">
        <v>28</v>
      </c>
    </row>
    <row r="160" spans="2:9">
      <c r="B160" s="2" t="s">
        <v>400</v>
      </c>
      <c r="C160" s="2">
        <v>165</v>
      </c>
      <c r="D160" s="2">
        <v>23</v>
      </c>
      <c r="E160" s="2">
        <v>33</v>
      </c>
      <c r="F160" s="2">
        <v>55</v>
      </c>
      <c r="G160" s="2">
        <v>38</v>
      </c>
      <c r="H160" s="2">
        <v>34</v>
      </c>
      <c r="I160" s="2">
        <v>30</v>
      </c>
    </row>
    <row r="161" spans="2:9">
      <c r="B161" s="2" t="s">
        <v>401</v>
      </c>
      <c r="C161" s="2">
        <v>107</v>
      </c>
      <c r="D161" s="2">
        <v>15</v>
      </c>
      <c r="E161" s="2">
        <v>34</v>
      </c>
      <c r="F161" s="2">
        <v>46</v>
      </c>
      <c r="G161" s="2">
        <v>40</v>
      </c>
      <c r="H161" s="2">
        <v>34</v>
      </c>
      <c r="I161" s="2">
        <v>31</v>
      </c>
    </row>
    <row r="162" spans="2:9">
      <c r="B162" s="2" t="s">
        <v>402</v>
      </c>
      <c r="C162" s="2">
        <v>56</v>
      </c>
      <c r="D162" s="2">
        <v>8</v>
      </c>
      <c r="E162" s="2">
        <v>34</v>
      </c>
      <c r="F162" s="2">
        <v>48</v>
      </c>
      <c r="G162" s="2">
        <v>41</v>
      </c>
      <c r="H162" s="2">
        <v>33</v>
      </c>
      <c r="I162" s="2">
        <v>32</v>
      </c>
    </row>
    <row r="163" spans="2:9">
      <c r="B163" s="2" t="s">
        <v>403</v>
      </c>
      <c r="C163" s="2">
        <v>27</v>
      </c>
      <c r="D163" s="2">
        <v>4</v>
      </c>
      <c r="E163" s="2">
        <v>35</v>
      </c>
      <c r="F163" s="2">
        <v>50</v>
      </c>
      <c r="G163" s="2">
        <v>44</v>
      </c>
      <c r="H163" s="2">
        <v>36</v>
      </c>
      <c r="I163" s="2">
        <v>27</v>
      </c>
    </row>
    <row r="164" spans="2:9">
      <c r="B164" s="2" t="s">
        <v>404</v>
      </c>
      <c r="C164" s="2">
        <v>5</v>
      </c>
      <c r="D164" s="2">
        <v>1</v>
      </c>
      <c r="E164" s="2">
        <v>37</v>
      </c>
      <c r="F164" s="2">
        <v>40</v>
      </c>
      <c r="G164" s="2">
        <v>38</v>
      </c>
      <c r="H164" s="2">
        <v>38</v>
      </c>
      <c r="I164" s="2">
        <v>37</v>
      </c>
    </row>
    <row r="165" spans="2:9">
      <c r="B165" s="2" t="s">
        <v>405</v>
      </c>
      <c r="C165" s="2">
        <v>6</v>
      </c>
      <c r="D165" s="2">
        <v>1</v>
      </c>
      <c r="E165" s="2">
        <v>42</v>
      </c>
      <c r="F165" s="2">
        <v>52</v>
      </c>
      <c r="G165" s="2">
        <v>52</v>
      </c>
      <c r="H165" s="2">
        <v>37</v>
      </c>
      <c r="I165" s="2">
        <v>37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8</v>
      </c>
      <c r="D167" s="2">
        <v>1</v>
      </c>
      <c r="E167" s="2">
        <v>29</v>
      </c>
      <c r="F167" s="2">
        <v>42</v>
      </c>
      <c r="G167" s="2">
        <v>38</v>
      </c>
      <c r="H167" s="2">
        <v>33</v>
      </c>
      <c r="I167" s="2">
        <v>23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21</v>
      </c>
      <c r="D169" s="2">
        <v>3</v>
      </c>
      <c r="E169" s="2">
        <v>34</v>
      </c>
      <c r="F169" s="2">
        <v>50</v>
      </c>
      <c r="G169" s="2">
        <v>44</v>
      </c>
      <c r="H169" s="2">
        <v>30</v>
      </c>
      <c r="I169" s="2">
        <v>27</v>
      </c>
    </row>
    <row r="170" spans="2:9">
      <c r="B170" s="2" t="s">
        <v>410</v>
      </c>
      <c r="C170" s="2">
        <v>90</v>
      </c>
      <c r="D170" s="2">
        <v>12</v>
      </c>
      <c r="E170" s="2">
        <v>33</v>
      </c>
      <c r="F170" s="2">
        <v>47</v>
      </c>
      <c r="G170" s="2">
        <v>40</v>
      </c>
      <c r="H170" s="2">
        <v>32</v>
      </c>
      <c r="I170" s="2">
        <v>28</v>
      </c>
    </row>
    <row r="171" spans="2:9">
      <c r="B171" s="2" t="s">
        <v>411</v>
      </c>
      <c r="C171" s="2">
        <v>108</v>
      </c>
      <c r="D171" s="2">
        <v>14</v>
      </c>
      <c r="E171" s="2">
        <v>31</v>
      </c>
      <c r="F171" s="2">
        <v>57</v>
      </c>
      <c r="G171" s="2">
        <v>38</v>
      </c>
      <c r="H171" s="2">
        <v>30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57.081911262798634</v>
      </c>
      <c r="G27" t="s">
        <v>14</v>
      </c>
      <c r="H27" s="15">
        <v>31644</v>
      </c>
      <c r="I27">
        <v>4210</v>
      </c>
      <c r="J27" s="16">
        <v>31.872930097332826</v>
      </c>
      <c r="K27">
        <v>95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3090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9589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9771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5615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2004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31644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57.081911262798634</v>
      </c>
      <c r="G27" t="s">
        <v>14</v>
      </c>
      <c r="H27" s="15">
        <v>31644</v>
      </c>
      <c r="I27">
        <v>4210</v>
      </c>
      <c r="J27" s="16">
        <v>31.872930097332826</v>
      </c>
      <c r="K27">
        <v>95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3090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9589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9771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5615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2004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31644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57.081911262798634</v>
      </c>
      <c r="G27" t="s">
        <v>14</v>
      </c>
      <c r="H27" s="15">
        <v>31644</v>
      </c>
      <c r="I27">
        <v>4210</v>
      </c>
      <c r="J27" s="16">
        <v>31.872930097332826</v>
      </c>
      <c r="K27">
        <v>95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57.081911262798634</v>
      </c>
      <c r="G27" t="s">
        <v>14</v>
      </c>
      <c r="H27" s="15">
        <v>31644</v>
      </c>
      <c r="I27">
        <v>4210</v>
      </c>
      <c r="J27" s="16">
        <v>31.872930097332826</v>
      </c>
      <c r="K27">
        <v>95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744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2141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2182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2060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2008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1682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1474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1398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1103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899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477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374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289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188</v>
      </c>
      <c r="D44" s="2"/>
      <c r="E44" s="2"/>
      <c r="F44" s="2"/>
      <c r="G44" s="2"/>
      <c r="H44" s="2"/>
    </row>
    <row r="45" spans="1:8">
      <c r="B45" s="2">
        <v>47</v>
      </c>
      <c r="C45" s="2">
        <v>126</v>
      </c>
      <c r="D45" s="2"/>
      <c r="E45" s="2"/>
      <c r="F45" s="2"/>
      <c r="G45" s="2"/>
      <c r="H45" s="2"/>
    </row>
    <row r="46" spans="1:8">
      <c r="B46" s="2">
        <v>48</v>
      </c>
      <c r="C46" s="2">
        <v>95</v>
      </c>
      <c r="D46" s="2"/>
      <c r="E46" s="2"/>
      <c r="F46" s="2"/>
      <c r="G46" s="2"/>
      <c r="H46" s="2"/>
    </row>
    <row r="47" spans="1:8">
      <c r="B47" s="2">
        <v>49</v>
      </c>
      <c r="C47" s="2">
        <v>82</v>
      </c>
      <c r="D47" s="2"/>
      <c r="E47" s="2"/>
      <c r="F47" s="2"/>
      <c r="G47" s="2"/>
      <c r="H47" s="2"/>
    </row>
    <row r="48" spans="1:8">
      <c r="B48" s="2">
        <v>50</v>
      </c>
      <c r="C48" s="2">
        <v>49</v>
      </c>
      <c r="D48" s="2"/>
      <c r="E48" s="2"/>
      <c r="F48" s="2"/>
      <c r="G48" s="2"/>
      <c r="H48" s="2"/>
    </row>
    <row r="49" spans="2:8">
      <c r="B49" s="2">
        <v>51</v>
      </c>
      <c r="C49" s="2">
        <v>30</v>
      </c>
      <c r="D49" s="2"/>
      <c r="E49" s="2"/>
      <c r="F49" s="2"/>
      <c r="G49" s="2"/>
      <c r="H49" s="2"/>
    </row>
    <row r="50" spans="2:8">
      <c r="B50" s="2">
        <v>52</v>
      </c>
      <c r="C50" s="2">
        <v>26</v>
      </c>
      <c r="D50" s="2"/>
      <c r="E50" s="2"/>
      <c r="F50" s="2"/>
      <c r="G50" s="2"/>
      <c r="H50" s="2"/>
    </row>
    <row r="51" spans="2:8">
      <c r="B51" s="2">
        <v>53</v>
      </c>
      <c r="C51" s="2">
        <v>20</v>
      </c>
      <c r="D51" s="2"/>
      <c r="E51" s="2"/>
      <c r="F51" s="2"/>
      <c r="G51" s="2"/>
      <c r="H51" s="2"/>
    </row>
    <row r="52" spans="2:8">
      <c r="B52" s="2">
        <v>54</v>
      </c>
      <c r="C52" s="2">
        <v>14</v>
      </c>
      <c r="D52" s="2"/>
      <c r="E52" s="2"/>
      <c r="F52" s="2"/>
      <c r="G52" s="2"/>
      <c r="H52" s="2"/>
    </row>
    <row r="53" spans="2:8">
      <c r="B53" s="2">
        <v>55</v>
      </c>
      <c r="C53" s="2">
        <v>10</v>
      </c>
      <c r="D53" s="2"/>
      <c r="E53" s="2"/>
      <c r="F53" s="2"/>
      <c r="G53" s="2"/>
      <c r="H53" s="2"/>
    </row>
    <row r="54" spans="2:8">
      <c r="B54" s="2">
        <v>56</v>
      </c>
      <c r="C54" s="2">
        <v>11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8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62</v>
      </c>
      <c r="C60" s="2">
        <v>1</v>
      </c>
      <c r="D60" s="2"/>
      <c r="E60" s="2"/>
      <c r="F60" s="2"/>
      <c r="G60" s="2"/>
      <c r="H60" s="2"/>
    </row>
    <row r="61" spans="2:8">
      <c r="B61" s="2">
        <v>65</v>
      </c>
      <c r="C61" s="2">
        <v>1</v>
      </c>
      <c r="D61" s="2"/>
      <c r="E61" s="2"/>
      <c r="F61" s="2"/>
      <c r="G61" s="2"/>
      <c r="H61" s="2"/>
    </row>
    <row r="62" spans="2:8">
      <c r="B62" s="2">
        <v>66</v>
      </c>
      <c r="C62" s="2">
        <v>1</v>
      </c>
      <c r="D62" s="2"/>
      <c r="E62" s="2"/>
      <c r="F62" s="2"/>
      <c r="G62" s="2"/>
      <c r="H62" s="2"/>
    </row>
    <row r="63" spans="2:8">
      <c r="B63" s="2">
        <v>89</v>
      </c>
      <c r="C63" s="2">
        <v>1</v>
      </c>
      <c r="D63" s="2"/>
      <c r="E63" s="2"/>
      <c r="F63" s="2"/>
      <c r="G63" s="2"/>
      <c r="H63" s="2"/>
    </row>
    <row r="64" spans="2:8">
      <c r="B64" s="2">
        <v>95</v>
      </c>
      <c r="C64" s="2">
        <v>1</v>
      </c>
      <c r="D64" s="2"/>
      <c r="E64" s="2"/>
      <c r="F64" s="2"/>
      <c r="G64" s="2"/>
      <c r="H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0</v>
      </c>
      <c r="D5" s="31">
        <v>4</v>
      </c>
      <c r="E5" s="31">
        <v>23</v>
      </c>
      <c r="F5" s="31">
        <v>63</v>
      </c>
      <c r="G5" s="31">
        <v>88</v>
      </c>
      <c r="H5" s="31">
        <v>59</v>
      </c>
      <c r="I5" s="31">
        <v>19</v>
      </c>
      <c r="J5" s="31">
        <v>4</v>
      </c>
      <c r="K5" s="31">
        <v>0</v>
      </c>
      <c r="W5" s="31">
        <v>260</v>
      </c>
      <c r="X5" s="30">
        <v>19</v>
      </c>
      <c r="Y5" s="31">
        <v>33</v>
      </c>
      <c r="Z5" s="31">
        <v>50</v>
      </c>
      <c r="AA5" s="31">
        <v>38</v>
      </c>
      <c r="AB5" s="31">
        <v>25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18</v>
      </c>
      <c r="D6" s="31">
        <v>62</v>
      </c>
      <c r="E6" s="31">
        <v>318</v>
      </c>
      <c r="F6" s="31">
        <v>1100</v>
      </c>
      <c r="G6" s="31">
        <v>1179</v>
      </c>
      <c r="H6" s="31">
        <v>704</v>
      </c>
      <c r="I6" s="31">
        <v>239</v>
      </c>
      <c r="J6" s="31">
        <v>53</v>
      </c>
      <c r="K6" s="31">
        <v>7</v>
      </c>
      <c r="W6" s="31">
        <v>3680</v>
      </c>
      <c r="X6" s="30">
        <v>5</v>
      </c>
      <c r="Y6" s="31">
        <v>32</v>
      </c>
      <c r="Z6" s="31">
        <v>56</v>
      </c>
      <c r="AA6" s="31">
        <v>38</v>
      </c>
      <c r="AB6" s="31">
        <v>25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9</v>
      </c>
      <c r="D7" s="31">
        <v>20</v>
      </c>
      <c r="E7" s="31">
        <v>124</v>
      </c>
      <c r="F7" s="31">
        <v>449</v>
      </c>
      <c r="G7" s="31">
        <v>499</v>
      </c>
      <c r="H7" s="31">
        <v>283</v>
      </c>
      <c r="I7" s="31">
        <v>85</v>
      </c>
      <c r="J7" s="31">
        <v>16</v>
      </c>
      <c r="K7" s="31">
        <v>1</v>
      </c>
      <c r="W7" s="31">
        <v>1486</v>
      </c>
      <c r="X7" s="30">
        <v>5</v>
      </c>
      <c r="Y7" s="31">
        <v>32</v>
      </c>
      <c r="Z7" s="31">
        <v>51</v>
      </c>
      <c r="AA7" s="31">
        <v>38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4</v>
      </c>
      <c r="D8" s="31">
        <v>5</v>
      </c>
      <c r="E8" s="31">
        <v>40</v>
      </c>
      <c r="F8" s="31">
        <v>178</v>
      </c>
      <c r="G8" s="31">
        <v>163</v>
      </c>
      <c r="H8" s="31">
        <v>98</v>
      </c>
      <c r="I8" s="31">
        <v>44</v>
      </c>
      <c r="J8" s="31">
        <v>18</v>
      </c>
      <c r="K8" s="31">
        <v>4</v>
      </c>
      <c r="W8" s="31">
        <v>554</v>
      </c>
      <c r="X8" s="30">
        <v>5</v>
      </c>
      <c r="Y8" s="31">
        <v>33</v>
      </c>
      <c r="Z8" s="31">
        <v>95</v>
      </c>
      <c r="AA8" s="31">
        <v>39</v>
      </c>
      <c r="AB8" s="31">
        <v>26</v>
      </c>
      <c r="AC8" s="28"/>
    </row>
    <row r="9" spans="1:29" ht="21">
      <c r="A9" s="3" t="s">
        <v>1</v>
      </c>
      <c r="B9" s="32" t="s">
        <v>442</v>
      </c>
      <c r="C9" s="33">
        <v>22</v>
      </c>
      <c r="D9" s="34">
        <v>65</v>
      </c>
      <c r="E9" s="34">
        <v>337</v>
      </c>
      <c r="F9" s="34">
        <v>1199</v>
      </c>
      <c r="G9" s="34">
        <v>1276</v>
      </c>
      <c r="H9" s="34">
        <v>776</v>
      </c>
      <c r="I9" s="34">
        <v>274</v>
      </c>
      <c r="J9" s="34">
        <v>68</v>
      </c>
      <c r="K9" s="34">
        <v>11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4028</v>
      </c>
      <c r="X9" s="33">
        <v>5</v>
      </c>
      <c r="Y9" s="34">
        <v>32</v>
      </c>
      <c r="Z9" s="34">
        <v>95</v>
      </c>
      <c r="AA9" s="34">
        <v>38</v>
      </c>
      <c r="AB9" s="34">
        <v>25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5</v>
      </c>
      <c r="D12" s="31">
        <v>6</v>
      </c>
      <c r="E12" s="31">
        <v>45</v>
      </c>
      <c r="F12" s="31">
        <v>136</v>
      </c>
      <c r="G12" s="31">
        <v>122</v>
      </c>
      <c r="H12" s="31">
        <v>122</v>
      </c>
      <c r="I12" s="31">
        <v>43</v>
      </c>
      <c r="J12" s="31">
        <v>20</v>
      </c>
      <c r="K12" s="31">
        <v>5</v>
      </c>
      <c r="W12" s="31">
        <v>504</v>
      </c>
      <c r="X12" s="30">
        <v>8</v>
      </c>
      <c r="Y12" s="31">
        <v>33</v>
      </c>
      <c r="Z12" s="31">
        <v>58</v>
      </c>
      <c r="AA12" s="31">
        <v>40</v>
      </c>
      <c r="AB12" s="31">
        <v>25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65</v>
      </c>
      <c r="D13" s="31">
        <v>117</v>
      </c>
      <c r="E13" s="31">
        <v>484</v>
      </c>
      <c r="F13" s="31">
        <v>1369</v>
      </c>
      <c r="G13" s="31">
        <v>1225</v>
      </c>
      <c r="H13" s="31">
        <v>728</v>
      </c>
      <c r="I13" s="31">
        <v>241</v>
      </c>
      <c r="J13" s="31">
        <v>70</v>
      </c>
      <c r="K13" s="31">
        <v>17</v>
      </c>
      <c r="W13" s="31">
        <v>4316</v>
      </c>
      <c r="X13" s="30">
        <v>6</v>
      </c>
      <c r="Y13" s="31">
        <v>31</v>
      </c>
      <c r="Z13" s="31">
        <v>58</v>
      </c>
      <c r="AA13" s="31">
        <v>38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11</v>
      </c>
      <c r="D14" s="31">
        <v>22</v>
      </c>
      <c r="E14" s="31">
        <v>149</v>
      </c>
      <c r="F14" s="31">
        <v>474</v>
      </c>
      <c r="G14" s="31">
        <v>515</v>
      </c>
      <c r="H14" s="31">
        <v>295</v>
      </c>
      <c r="I14" s="31">
        <v>109</v>
      </c>
      <c r="J14" s="31">
        <v>25</v>
      </c>
      <c r="K14" s="31">
        <v>7</v>
      </c>
      <c r="W14" s="31">
        <v>1607</v>
      </c>
      <c r="X14" s="30">
        <v>6</v>
      </c>
      <c r="Y14" s="31">
        <v>32</v>
      </c>
      <c r="Z14" s="31">
        <v>55</v>
      </c>
      <c r="AA14" s="31">
        <v>38</v>
      </c>
      <c r="AB14" s="31">
        <v>25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</v>
      </c>
      <c r="D15" s="31">
        <v>10</v>
      </c>
      <c r="E15" s="31">
        <v>35</v>
      </c>
      <c r="F15" s="31">
        <v>162</v>
      </c>
      <c r="G15" s="31">
        <v>186</v>
      </c>
      <c r="H15" s="31">
        <v>150</v>
      </c>
      <c r="I15" s="31">
        <v>66</v>
      </c>
      <c r="J15" s="31">
        <v>21</v>
      </c>
      <c r="K15" s="31">
        <v>9</v>
      </c>
      <c r="W15" s="31">
        <v>643</v>
      </c>
      <c r="X15" s="30">
        <v>6</v>
      </c>
      <c r="Y15" s="31">
        <v>34</v>
      </c>
      <c r="Z15" s="31">
        <v>55</v>
      </c>
      <c r="AA15" s="31">
        <v>40</v>
      </c>
      <c r="AB15" s="31">
        <v>26</v>
      </c>
      <c r="AC15" s="28"/>
    </row>
    <row r="16" spans="1:29" ht="21">
      <c r="A16" s="3" t="s">
        <v>2</v>
      </c>
      <c r="B16" s="32" t="s">
        <v>442</v>
      </c>
      <c r="C16" s="33">
        <v>67</v>
      </c>
      <c r="D16" s="34">
        <v>125</v>
      </c>
      <c r="E16" s="34">
        <v>506</v>
      </c>
      <c r="F16" s="34">
        <v>1471</v>
      </c>
      <c r="G16" s="34">
        <v>1340</v>
      </c>
      <c r="H16" s="34">
        <v>832</v>
      </c>
      <c r="I16" s="34">
        <v>289</v>
      </c>
      <c r="J16" s="34">
        <v>85</v>
      </c>
      <c r="K16" s="34">
        <v>22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4737</v>
      </c>
      <c r="X16" s="33">
        <v>6</v>
      </c>
      <c r="Y16" s="34">
        <v>32</v>
      </c>
      <c r="Z16" s="34">
        <v>58</v>
      </c>
      <c r="AA16" s="34">
        <v>38</v>
      </c>
      <c r="AB16" s="34">
        <v>24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</v>
      </c>
      <c r="D19" s="31">
        <v>8</v>
      </c>
      <c r="E19" s="31">
        <v>71</v>
      </c>
      <c r="F19" s="31">
        <v>130</v>
      </c>
      <c r="G19" s="31">
        <v>169</v>
      </c>
      <c r="H19" s="31">
        <v>110</v>
      </c>
      <c r="I19" s="31">
        <v>68</v>
      </c>
      <c r="J19" s="31">
        <v>14</v>
      </c>
      <c r="K19" s="31">
        <v>4</v>
      </c>
      <c r="W19" s="31">
        <v>577</v>
      </c>
      <c r="X19" s="30">
        <v>12</v>
      </c>
      <c r="Y19" s="31">
        <v>33</v>
      </c>
      <c r="Z19" s="31">
        <v>56</v>
      </c>
      <c r="AA19" s="31">
        <v>40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36</v>
      </c>
      <c r="D20" s="31">
        <v>104</v>
      </c>
      <c r="E20" s="31">
        <v>520</v>
      </c>
      <c r="F20" s="31">
        <v>1414</v>
      </c>
      <c r="G20" s="31">
        <v>1384</v>
      </c>
      <c r="H20" s="31">
        <v>711</v>
      </c>
      <c r="I20" s="31">
        <v>261</v>
      </c>
      <c r="J20" s="31">
        <v>54</v>
      </c>
      <c r="K20" s="31">
        <v>10</v>
      </c>
      <c r="W20" s="31">
        <v>4494</v>
      </c>
      <c r="X20" s="30">
        <v>5</v>
      </c>
      <c r="Y20" s="31">
        <v>31</v>
      </c>
      <c r="Z20" s="31">
        <v>61</v>
      </c>
      <c r="AA20" s="31">
        <v>37</v>
      </c>
      <c r="AB20" s="31">
        <v>24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12</v>
      </c>
      <c r="D21" s="31">
        <v>41</v>
      </c>
      <c r="E21" s="31">
        <v>178</v>
      </c>
      <c r="F21" s="31">
        <v>561</v>
      </c>
      <c r="G21" s="31">
        <v>541</v>
      </c>
      <c r="H21" s="31">
        <v>283</v>
      </c>
      <c r="I21" s="31">
        <v>97</v>
      </c>
      <c r="J21" s="31">
        <v>20</v>
      </c>
      <c r="K21" s="31">
        <v>3</v>
      </c>
      <c r="W21" s="31">
        <v>1736</v>
      </c>
      <c r="X21" s="30">
        <v>5</v>
      </c>
      <c r="Y21" s="31">
        <v>31</v>
      </c>
      <c r="Z21" s="31">
        <v>61</v>
      </c>
      <c r="AA21" s="31">
        <v>37</v>
      </c>
      <c r="AB21" s="31">
        <v>25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</v>
      </c>
      <c r="D22" s="31">
        <v>3</v>
      </c>
      <c r="E22" s="31">
        <v>51</v>
      </c>
      <c r="F22" s="31">
        <v>197</v>
      </c>
      <c r="G22" s="31">
        <v>199</v>
      </c>
      <c r="H22" s="31">
        <v>137</v>
      </c>
      <c r="I22" s="31">
        <v>59</v>
      </c>
      <c r="J22" s="31">
        <v>18</v>
      </c>
      <c r="K22" s="31">
        <v>6</v>
      </c>
      <c r="W22" s="31">
        <v>674</v>
      </c>
      <c r="X22" s="30">
        <v>14</v>
      </c>
      <c r="Y22" s="31">
        <v>33</v>
      </c>
      <c r="Z22" s="31">
        <v>58</v>
      </c>
      <c r="AA22" s="31">
        <v>40</v>
      </c>
      <c r="AB22" s="31">
        <v>26</v>
      </c>
      <c r="AC22" s="28"/>
    </row>
    <row r="23" spans="1:29" ht="21">
      <c r="A23" s="3" t="s">
        <v>3</v>
      </c>
      <c r="B23" s="32" t="s">
        <v>442</v>
      </c>
      <c r="C23" s="33">
        <v>40</v>
      </c>
      <c r="D23" s="34">
        <v>106</v>
      </c>
      <c r="E23" s="34">
        <v>551</v>
      </c>
      <c r="F23" s="34">
        <v>1546</v>
      </c>
      <c r="G23" s="34">
        <v>1540</v>
      </c>
      <c r="H23" s="34">
        <v>809</v>
      </c>
      <c r="I23" s="34">
        <v>308</v>
      </c>
      <c r="J23" s="34">
        <v>75</v>
      </c>
      <c r="K23" s="34">
        <v>16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4991</v>
      </c>
      <c r="X23" s="33">
        <v>5</v>
      </c>
      <c r="Y23" s="34">
        <v>32</v>
      </c>
      <c r="Z23" s="34">
        <v>61</v>
      </c>
      <c r="AA23" s="34">
        <v>38</v>
      </c>
      <c r="AB23" s="34">
        <v>25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22</v>
      </c>
      <c r="D26" s="31">
        <v>9</v>
      </c>
      <c r="E26" s="31">
        <v>38</v>
      </c>
      <c r="F26" s="31">
        <v>113</v>
      </c>
      <c r="G26" s="31">
        <v>179</v>
      </c>
      <c r="H26" s="31">
        <v>106</v>
      </c>
      <c r="I26" s="31">
        <v>50</v>
      </c>
      <c r="J26" s="31">
        <v>22</v>
      </c>
      <c r="K26" s="31">
        <v>7</v>
      </c>
      <c r="W26" s="31">
        <v>546</v>
      </c>
      <c r="X26" s="30">
        <v>5</v>
      </c>
      <c r="Y26" s="31">
        <v>33</v>
      </c>
      <c r="Z26" s="31">
        <v>58</v>
      </c>
      <c r="AA26" s="31">
        <v>40</v>
      </c>
      <c r="AB26" s="31">
        <v>25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81</v>
      </c>
      <c r="D27" s="31">
        <v>119</v>
      </c>
      <c r="E27" s="31">
        <v>507</v>
      </c>
      <c r="F27" s="31">
        <v>1457</v>
      </c>
      <c r="G27" s="31">
        <v>1416</v>
      </c>
      <c r="H27" s="31">
        <v>688</v>
      </c>
      <c r="I27" s="31">
        <v>210</v>
      </c>
      <c r="J27" s="31">
        <v>62</v>
      </c>
      <c r="K27" s="31">
        <v>8</v>
      </c>
      <c r="W27" s="31">
        <v>4548</v>
      </c>
      <c r="X27" s="30">
        <v>5</v>
      </c>
      <c r="Y27" s="31">
        <v>31</v>
      </c>
      <c r="Z27" s="31">
        <v>54</v>
      </c>
      <c r="AA27" s="31">
        <v>37</v>
      </c>
      <c r="AB27" s="31">
        <v>24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9</v>
      </c>
      <c r="D28" s="31">
        <v>49</v>
      </c>
      <c r="E28" s="31">
        <v>214</v>
      </c>
      <c r="F28" s="31">
        <v>551</v>
      </c>
      <c r="G28" s="31">
        <v>539</v>
      </c>
      <c r="H28" s="31">
        <v>264</v>
      </c>
      <c r="I28" s="31">
        <v>69</v>
      </c>
      <c r="J28" s="31">
        <v>13</v>
      </c>
      <c r="K28" s="31">
        <v>2</v>
      </c>
      <c r="W28" s="31">
        <v>1710</v>
      </c>
      <c r="X28" s="30">
        <v>6</v>
      </c>
      <c r="Y28" s="31">
        <v>31</v>
      </c>
      <c r="Z28" s="31">
        <v>52</v>
      </c>
      <c r="AA28" s="31">
        <v>37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8</v>
      </c>
      <c r="D29" s="31">
        <v>10</v>
      </c>
      <c r="E29" s="31">
        <v>52</v>
      </c>
      <c r="F29" s="31">
        <v>203</v>
      </c>
      <c r="G29" s="31">
        <v>234</v>
      </c>
      <c r="H29" s="31">
        <v>143</v>
      </c>
      <c r="I29" s="31">
        <v>52</v>
      </c>
      <c r="J29" s="31">
        <v>15</v>
      </c>
      <c r="K29" s="31">
        <v>3</v>
      </c>
      <c r="W29" s="31">
        <v>720</v>
      </c>
      <c r="X29" s="30">
        <v>9</v>
      </c>
      <c r="Y29" s="31">
        <v>33</v>
      </c>
      <c r="Z29" s="31">
        <v>58</v>
      </c>
      <c r="AA29" s="31">
        <v>39</v>
      </c>
      <c r="AB29" s="31">
        <v>26</v>
      </c>
      <c r="AC29" s="28"/>
    </row>
    <row r="30" spans="1:29" ht="21">
      <c r="A30" s="3" t="s">
        <v>17</v>
      </c>
      <c r="B30" s="32" t="s">
        <v>442</v>
      </c>
      <c r="C30" s="33">
        <v>85</v>
      </c>
      <c r="D30" s="34">
        <v>125</v>
      </c>
      <c r="E30" s="34">
        <v>544</v>
      </c>
      <c r="F30" s="34">
        <v>1588</v>
      </c>
      <c r="G30" s="34">
        <v>1602</v>
      </c>
      <c r="H30" s="34">
        <v>804</v>
      </c>
      <c r="I30" s="34">
        <v>258</v>
      </c>
      <c r="J30" s="34">
        <v>71</v>
      </c>
      <c r="K30" s="34">
        <v>15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5092</v>
      </c>
      <c r="X30" s="33">
        <v>5</v>
      </c>
      <c r="Y30" s="34">
        <v>31</v>
      </c>
      <c r="Z30" s="34">
        <v>58</v>
      </c>
      <c r="AA30" s="34">
        <v>37</v>
      </c>
      <c r="AB30" s="34">
        <v>24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5</v>
      </c>
      <c r="D33" s="31">
        <v>10</v>
      </c>
      <c r="E33" s="31">
        <v>17</v>
      </c>
      <c r="F33" s="31">
        <v>87</v>
      </c>
      <c r="G33" s="31">
        <v>88</v>
      </c>
      <c r="H33" s="31">
        <v>81</v>
      </c>
      <c r="I33" s="31">
        <v>46</v>
      </c>
      <c r="J33" s="31">
        <v>15</v>
      </c>
      <c r="K33" s="31">
        <v>14</v>
      </c>
      <c r="W33" s="31">
        <v>363</v>
      </c>
      <c r="X33" s="30">
        <v>13</v>
      </c>
      <c r="Y33" s="31">
        <v>34</v>
      </c>
      <c r="Z33" s="31">
        <v>58</v>
      </c>
      <c r="AA33" s="31">
        <v>42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39</v>
      </c>
      <c r="D34" s="31">
        <v>73</v>
      </c>
      <c r="E34" s="31">
        <v>342</v>
      </c>
      <c r="F34" s="31">
        <v>1215</v>
      </c>
      <c r="G34" s="31">
        <v>1232</v>
      </c>
      <c r="H34" s="31">
        <v>670</v>
      </c>
      <c r="I34" s="31">
        <v>213</v>
      </c>
      <c r="J34" s="31">
        <v>53</v>
      </c>
      <c r="K34" s="31">
        <v>18</v>
      </c>
      <c r="W34" s="31">
        <v>3855</v>
      </c>
      <c r="X34" s="30">
        <v>6</v>
      </c>
      <c r="Y34" s="31">
        <v>32</v>
      </c>
      <c r="Z34" s="31">
        <v>62</v>
      </c>
      <c r="AA34" s="31">
        <v>38</v>
      </c>
      <c r="AB34" s="31">
        <v>25</v>
      </c>
      <c r="AC34" s="28"/>
    </row>
    <row r="35" spans="1:29" ht="21">
      <c r="A35" s="3" t="s">
        <v>29</v>
      </c>
      <c r="B35" s="29" t="s">
        <v>440</v>
      </c>
      <c r="C35" s="30">
        <v>16</v>
      </c>
      <c r="D35" s="31">
        <v>28</v>
      </c>
      <c r="E35" s="31">
        <v>116</v>
      </c>
      <c r="F35" s="31">
        <v>415</v>
      </c>
      <c r="G35" s="31">
        <v>418</v>
      </c>
      <c r="H35" s="31">
        <v>186</v>
      </c>
      <c r="I35" s="31">
        <v>58</v>
      </c>
      <c r="J35" s="31">
        <v>8</v>
      </c>
      <c r="K35" s="31">
        <v>2</v>
      </c>
      <c r="W35" s="31">
        <v>1247</v>
      </c>
      <c r="X35" s="30">
        <v>7</v>
      </c>
      <c r="Y35" s="31">
        <v>31</v>
      </c>
      <c r="Z35" s="31">
        <v>60</v>
      </c>
      <c r="AA35" s="31">
        <v>37</v>
      </c>
      <c r="AB35" s="31">
        <v>25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</v>
      </c>
      <c r="D36" s="31">
        <v>3</v>
      </c>
      <c r="E36" s="31">
        <v>43</v>
      </c>
      <c r="F36" s="31">
        <v>173</v>
      </c>
      <c r="G36" s="31">
        <v>191</v>
      </c>
      <c r="H36" s="31">
        <v>115</v>
      </c>
      <c r="I36" s="31">
        <v>41</v>
      </c>
      <c r="J36" s="31">
        <v>21</v>
      </c>
      <c r="K36" s="31">
        <v>5</v>
      </c>
      <c r="W36" s="31">
        <v>593</v>
      </c>
      <c r="X36" s="30">
        <v>10</v>
      </c>
      <c r="Y36" s="31">
        <v>33</v>
      </c>
      <c r="Z36" s="31">
        <v>62</v>
      </c>
      <c r="AA36" s="31">
        <v>39</v>
      </c>
      <c r="AB36" s="31">
        <v>26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40</v>
      </c>
      <c r="D37" s="34">
        <v>75</v>
      </c>
      <c r="E37" s="34">
        <v>369</v>
      </c>
      <c r="F37" s="34">
        <v>1338</v>
      </c>
      <c r="G37" s="34">
        <v>1385</v>
      </c>
      <c r="H37" s="34">
        <v>759</v>
      </c>
      <c r="I37" s="34">
        <v>252</v>
      </c>
      <c r="J37" s="34">
        <v>78</v>
      </c>
      <c r="K37" s="34">
        <v>27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4323</v>
      </c>
      <c r="X37" s="33">
        <v>6</v>
      </c>
      <c r="Y37" s="34">
        <v>32</v>
      </c>
      <c r="Z37" s="34">
        <v>62</v>
      </c>
      <c r="AA37" s="34">
        <v>38</v>
      </c>
      <c r="AB37" s="34">
        <v>25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</v>
      </c>
      <c r="D40" s="31">
        <v>5</v>
      </c>
      <c r="E40" s="31">
        <v>10</v>
      </c>
      <c r="F40" s="31">
        <v>61</v>
      </c>
      <c r="G40" s="31">
        <v>86</v>
      </c>
      <c r="H40" s="31">
        <v>85</v>
      </c>
      <c r="I40" s="31">
        <v>40</v>
      </c>
      <c r="J40" s="31">
        <v>15</v>
      </c>
      <c r="K40" s="31">
        <v>4</v>
      </c>
      <c r="W40" s="31">
        <v>308</v>
      </c>
      <c r="X40" s="30">
        <v>14</v>
      </c>
      <c r="Y40" s="31">
        <v>35</v>
      </c>
      <c r="Z40" s="31">
        <v>53</v>
      </c>
      <c r="AA40" s="31">
        <v>41</v>
      </c>
      <c r="AB40" s="31">
        <v>28</v>
      </c>
      <c r="AC40" s="28"/>
    </row>
    <row r="41" spans="1:29" ht="21">
      <c r="A41" s="3" t="s">
        <v>32</v>
      </c>
      <c r="B41" s="29" t="s">
        <v>439</v>
      </c>
      <c r="C41" s="30">
        <v>10</v>
      </c>
      <c r="D41" s="31">
        <v>28</v>
      </c>
      <c r="E41" s="31">
        <v>323</v>
      </c>
      <c r="F41" s="31">
        <v>1098</v>
      </c>
      <c r="G41" s="31">
        <v>1025</v>
      </c>
      <c r="H41" s="31">
        <v>564</v>
      </c>
      <c r="I41" s="31">
        <v>187</v>
      </c>
      <c r="J41" s="31">
        <v>43</v>
      </c>
      <c r="K41" s="31">
        <v>23</v>
      </c>
      <c r="W41" s="31">
        <v>3301</v>
      </c>
      <c r="X41" s="30">
        <v>12</v>
      </c>
      <c r="Y41" s="31">
        <v>32</v>
      </c>
      <c r="Z41" s="31">
        <v>66</v>
      </c>
      <c r="AA41" s="31">
        <v>38</v>
      </c>
      <c r="AB41" s="31">
        <v>25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4</v>
      </c>
      <c r="D42" s="31">
        <v>6</v>
      </c>
      <c r="E42" s="31">
        <v>105</v>
      </c>
      <c r="F42" s="31">
        <v>324</v>
      </c>
      <c r="G42" s="31">
        <v>360</v>
      </c>
      <c r="H42" s="31">
        <v>173</v>
      </c>
      <c r="I42" s="31">
        <v>55</v>
      </c>
      <c r="J42" s="31">
        <v>10</v>
      </c>
      <c r="K42" s="31">
        <v>8</v>
      </c>
      <c r="W42" s="31">
        <v>1045</v>
      </c>
      <c r="X42" s="30">
        <v>14</v>
      </c>
      <c r="Y42" s="31">
        <v>32</v>
      </c>
      <c r="Z42" s="31">
        <v>66</v>
      </c>
      <c r="AA42" s="31">
        <v>37</v>
      </c>
      <c r="AB42" s="31">
        <v>25</v>
      </c>
      <c r="AC42" s="28"/>
    </row>
    <row r="43" spans="1:29" ht="21">
      <c r="A43" s="3" t="s">
        <v>33</v>
      </c>
      <c r="B43" s="29" t="s">
        <v>441</v>
      </c>
      <c r="C43" s="30">
        <v>0</v>
      </c>
      <c r="D43" s="31">
        <v>2</v>
      </c>
      <c r="E43" s="31">
        <v>14</v>
      </c>
      <c r="F43" s="31">
        <v>80</v>
      </c>
      <c r="G43" s="31">
        <v>95</v>
      </c>
      <c r="H43" s="31">
        <v>92</v>
      </c>
      <c r="I43" s="31">
        <v>47</v>
      </c>
      <c r="J43" s="31">
        <v>10</v>
      </c>
      <c r="K43" s="31">
        <v>3</v>
      </c>
      <c r="W43" s="31">
        <v>343</v>
      </c>
      <c r="X43" s="30">
        <v>20</v>
      </c>
      <c r="Y43" s="31">
        <v>35</v>
      </c>
      <c r="Z43" s="31">
        <v>57</v>
      </c>
      <c r="AA43" s="31">
        <v>41</v>
      </c>
      <c r="AB43" s="31">
        <v>27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11</v>
      </c>
      <c r="D44" s="34">
        <v>30</v>
      </c>
      <c r="E44" s="34">
        <v>337</v>
      </c>
      <c r="F44" s="34">
        <v>1165</v>
      </c>
      <c r="G44" s="34">
        <v>1119</v>
      </c>
      <c r="H44" s="34">
        <v>648</v>
      </c>
      <c r="I44" s="34">
        <v>232</v>
      </c>
      <c r="J44" s="34">
        <v>60</v>
      </c>
      <c r="K44" s="34">
        <v>25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3627</v>
      </c>
      <c r="X44" s="33">
        <v>12</v>
      </c>
      <c r="Y44" s="34">
        <v>32</v>
      </c>
      <c r="Z44" s="34">
        <v>66</v>
      </c>
      <c r="AA44" s="34">
        <v>38</v>
      </c>
      <c r="AB44" s="34">
        <v>25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</v>
      </c>
      <c r="D47" s="31">
        <v>14</v>
      </c>
      <c r="E47" s="31">
        <v>50</v>
      </c>
      <c r="F47" s="31">
        <v>124</v>
      </c>
      <c r="G47" s="31">
        <v>147</v>
      </c>
      <c r="H47" s="31">
        <v>127</v>
      </c>
      <c r="I47" s="31">
        <v>49</v>
      </c>
      <c r="J47" s="31">
        <v>13</v>
      </c>
      <c r="K47" s="31">
        <v>1</v>
      </c>
      <c r="W47" s="31">
        <v>531</v>
      </c>
      <c r="X47" s="30">
        <v>10</v>
      </c>
      <c r="Y47" s="31">
        <v>33</v>
      </c>
      <c r="Z47" s="31">
        <v>53</v>
      </c>
      <c r="AA47" s="31">
        <v>40</v>
      </c>
      <c r="AB47" s="31">
        <v>24</v>
      </c>
      <c r="AC47" s="28"/>
    </row>
    <row r="48" spans="1:29" ht="21">
      <c r="B48" s="29" t="s">
        <v>439</v>
      </c>
      <c r="C48" s="30">
        <v>37</v>
      </c>
      <c r="D48" s="31">
        <v>53</v>
      </c>
      <c r="E48" s="31">
        <v>392</v>
      </c>
      <c r="F48" s="31">
        <v>1137</v>
      </c>
      <c r="G48" s="31">
        <v>1322</v>
      </c>
      <c r="H48" s="31">
        <v>851</v>
      </c>
      <c r="I48" s="31">
        <v>325</v>
      </c>
      <c r="J48" s="31">
        <v>85</v>
      </c>
      <c r="K48" s="31">
        <v>11</v>
      </c>
      <c r="W48" s="31">
        <v>4213</v>
      </c>
      <c r="X48" s="30">
        <v>6</v>
      </c>
      <c r="Y48" s="31">
        <v>32</v>
      </c>
      <c r="Z48" s="31">
        <v>55</v>
      </c>
      <c r="AA48" s="31">
        <v>39</v>
      </c>
      <c r="AB48" s="31">
        <v>25</v>
      </c>
      <c r="AC48" s="28"/>
    </row>
    <row r="49" spans="2:29" ht="21">
      <c r="B49" s="29" t="s">
        <v>440</v>
      </c>
      <c r="C49" s="30">
        <v>4</v>
      </c>
      <c r="D49" s="31">
        <v>11</v>
      </c>
      <c r="E49" s="31">
        <v>160</v>
      </c>
      <c r="F49" s="31">
        <v>500</v>
      </c>
      <c r="G49" s="31">
        <v>579</v>
      </c>
      <c r="H49" s="31">
        <v>326</v>
      </c>
      <c r="I49" s="31">
        <v>113</v>
      </c>
      <c r="J49" s="31">
        <v>22</v>
      </c>
      <c r="K49" s="31">
        <v>2</v>
      </c>
      <c r="W49" s="31">
        <v>1717</v>
      </c>
      <c r="X49" s="30">
        <v>9</v>
      </c>
      <c r="Y49" s="31">
        <v>32</v>
      </c>
      <c r="Z49" s="31">
        <v>51</v>
      </c>
      <c r="AA49" s="31">
        <v>38</v>
      </c>
      <c r="AB49" s="31">
        <v>25</v>
      </c>
      <c r="AC49" s="28"/>
    </row>
    <row r="50" spans="2:29" ht="21">
      <c r="B50" s="29" t="s">
        <v>441</v>
      </c>
      <c r="C50" s="30">
        <v>6</v>
      </c>
      <c r="D50" s="31">
        <v>15</v>
      </c>
      <c r="E50" s="31">
        <v>43</v>
      </c>
      <c r="F50" s="31">
        <v>135</v>
      </c>
      <c r="G50" s="31">
        <v>181</v>
      </c>
      <c r="H50" s="31">
        <v>130</v>
      </c>
      <c r="I50" s="31">
        <v>64</v>
      </c>
      <c r="J50" s="31">
        <v>20</v>
      </c>
      <c r="K50" s="31">
        <v>3</v>
      </c>
      <c r="W50" s="31">
        <v>597</v>
      </c>
      <c r="X50" s="30">
        <v>7</v>
      </c>
      <c r="Y50" s="31">
        <v>33</v>
      </c>
      <c r="Z50" s="31">
        <v>55</v>
      </c>
      <c r="AA50" s="31">
        <v>40</v>
      </c>
      <c r="AB50" s="31">
        <v>25</v>
      </c>
      <c r="AC50" s="28"/>
    </row>
    <row r="51" spans="2:29" ht="15" customHeight="1">
      <c r="B51" s="32" t="s">
        <v>442</v>
      </c>
      <c r="C51" s="33">
        <v>38</v>
      </c>
      <c r="D51" s="34">
        <v>65</v>
      </c>
      <c r="E51" s="34">
        <v>410</v>
      </c>
      <c r="F51" s="34">
        <v>1218</v>
      </c>
      <c r="G51" s="34">
        <v>1454</v>
      </c>
      <c r="H51" s="34">
        <v>945</v>
      </c>
      <c r="I51" s="34">
        <v>368</v>
      </c>
      <c r="J51" s="34">
        <v>97</v>
      </c>
      <c r="K51" s="34">
        <v>13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4608</v>
      </c>
      <c r="X51" s="33">
        <v>6</v>
      </c>
      <c r="Y51" s="34">
        <v>33</v>
      </c>
      <c r="Z51" s="34">
        <v>55</v>
      </c>
      <c r="AA51" s="34">
        <v>39</v>
      </c>
      <c r="AB51" s="34">
        <v>25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5</v>
      </c>
      <c r="D54" s="31">
        <v>3</v>
      </c>
      <c r="E54" s="31">
        <v>36</v>
      </c>
      <c r="F54" s="31">
        <v>64</v>
      </c>
      <c r="G54" s="31">
        <v>55</v>
      </c>
      <c r="H54" s="31">
        <v>42</v>
      </c>
      <c r="I54" s="31">
        <v>23</v>
      </c>
      <c r="J54" s="31">
        <v>6</v>
      </c>
      <c r="K54" s="31">
        <v>4</v>
      </c>
      <c r="W54" s="31">
        <v>238</v>
      </c>
      <c r="X54" s="30">
        <v>11</v>
      </c>
      <c r="Y54" s="31">
        <v>32</v>
      </c>
      <c r="Z54" s="31">
        <v>57</v>
      </c>
      <c r="AA54" s="31">
        <v>40</v>
      </c>
      <c r="AB54" s="31">
        <v>24</v>
      </c>
      <c r="AC54" s="28"/>
    </row>
    <row r="55" spans="2:29" ht="21">
      <c r="B55" s="29" t="s">
        <v>439</v>
      </c>
      <c r="C55" s="30">
        <v>3</v>
      </c>
      <c r="D55" s="31">
        <v>3</v>
      </c>
      <c r="E55" s="31">
        <v>32</v>
      </c>
      <c r="F55" s="31">
        <v>56</v>
      </c>
      <c r="G55" s="31">
        <v>49</v>
      </c>
      <c r="H55" s="31">
        <v>32</v>
      </c>
      <c r="I55" s="31">
        <v>17</v>
      </c>
      <c r="J55" s="31">
        <v>4</v>
      </c>
      <c r="K55" s="31">
        <v>2</v>
      </c>
      <c r="W55" s="31">
        <v>198</v>
      </c>
      <c r="X55" s="30">
        <v>13</v>
      </c>
      <c r="Y55" s="31">
        <v>32</v>
      </c>
      <c r="Z55" s="31">
        <v>57</v>
      </c>
      <c r="AA55" s="31">
        <v>39</v>
      </c>
      <c r="AB55" s="31">
        <v>24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5</v>
      </c>
      <c r="D58" s="34">
        <v>3</v>
      </c>
      <c r="E58" s="34">
        <v>36</v>
      </c>
      <c r="F58" s="34">
        <v>64</v>
      </c>
      <c r="G58" s="34">
        <v>55</v>
      </c>
      <c r="H58" s="34">
        <v>42</v>
      </c>
      <c r="I58" s="34">
        <v>23</v>
      </c>
      <c r="J58" s="34">
        <v>6</v>
      </c>
      <c r="K58" s="34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238</v>
      </c>
      <c r="X58" s="33">
        <v>11</v>
      </c>
      <c r="Y58" s="34">
        <v>32</v>
      </c>
      <c r="Z58" s="34">
        <v>57</v>
      </c>
      <c r="AA58" s="34">
        <v>40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0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48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42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44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39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40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11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49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31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33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36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31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34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22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26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27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27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31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6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7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23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22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23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39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37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16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23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23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43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46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40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39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33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35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36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37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28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29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28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30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29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29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34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34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49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51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39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25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36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35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36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26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28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38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39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42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37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38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35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39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38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36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37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33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25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43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35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31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35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39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31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33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37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30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41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37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42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47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44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49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42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48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34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37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38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43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35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40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41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40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45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44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31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33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43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46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24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24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25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27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39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38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40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35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41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38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39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35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14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14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21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25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27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37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38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42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32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33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36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39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42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27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30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33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38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44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37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34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37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39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42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40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17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32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31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36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39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33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37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37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31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37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43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23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23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24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22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25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26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41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39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21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38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37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15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38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46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44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30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36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36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38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44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49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37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29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31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26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24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35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37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40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36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39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33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39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41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45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26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22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21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38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39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44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36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37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42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44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40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41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36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35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28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34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36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34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36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39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35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42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45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31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35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25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37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32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26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32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37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38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30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35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38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41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40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37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34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40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43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33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37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40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39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40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21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24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25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39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35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31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29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34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42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47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31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35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41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43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33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37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38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40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29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26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38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38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41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47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32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33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33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31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29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33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35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40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47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41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35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29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26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18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21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14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36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36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34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33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31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39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41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39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46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39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37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43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26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28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28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29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34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32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34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40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47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49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27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30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32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33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49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49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32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32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30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33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37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37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30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33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35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41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44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39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42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41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37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18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18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33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32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35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34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36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43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43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36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39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41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45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49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52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34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32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32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30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28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39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39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38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42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50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42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38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38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38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37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38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38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26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35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33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38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38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25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37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38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41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46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40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37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34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41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23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25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29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38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42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41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29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35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33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36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40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44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44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32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36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33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33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34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32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32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32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34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32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37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40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35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32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47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42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30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31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30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34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31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42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42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47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51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37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39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43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46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34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36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37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26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33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37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26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29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28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31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44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50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52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40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39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37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40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38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38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41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29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30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37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37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38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43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47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37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35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41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40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42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42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38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38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39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37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35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44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43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29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31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31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30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31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30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35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32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24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28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37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37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38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42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37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38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25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44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32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36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34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40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37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41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41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31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33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36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39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43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52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43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46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49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29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31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23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27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37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36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35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47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47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38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37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41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43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37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33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32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33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37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36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39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40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26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29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28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44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47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33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38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39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28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31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32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31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34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38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39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32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35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37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40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38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31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29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35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28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17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7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35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9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18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24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28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41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46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49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34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32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33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42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44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41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48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23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23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21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23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22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20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22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20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19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30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29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25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28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24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37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40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43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44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37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38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37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48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29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36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34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31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28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28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32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31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30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37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41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50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36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37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35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36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34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41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41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30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33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33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35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33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39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39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38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44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44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45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38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41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44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31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26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40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26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26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33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39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37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31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19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28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30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38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37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43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47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33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29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31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26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29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29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32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28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27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31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28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33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35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36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23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28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33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33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30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34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35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38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38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34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36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33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27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33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37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38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37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36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43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43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33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36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38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23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26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24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26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31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36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40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40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39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34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13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41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48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31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37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39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39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32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33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30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34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30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32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34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37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35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38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39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42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37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31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34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33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40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38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50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56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32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36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40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39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43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46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43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55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57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32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35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36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27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25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32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39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24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26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26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34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36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39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36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41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37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43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45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30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16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36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35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41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44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38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27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27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27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29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29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29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34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26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28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51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35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38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45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40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36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36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48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54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43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46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35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37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34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43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37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8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32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35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32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35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30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34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34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34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46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42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40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43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43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48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49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35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35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37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40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33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32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42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46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40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47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50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29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29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29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36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18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44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37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41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38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35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35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32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33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36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32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36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37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26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12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38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33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36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33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17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32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34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37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34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38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33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38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39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38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32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36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31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34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35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41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42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45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32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33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34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21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17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15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20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23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33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35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38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29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38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35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35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42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43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36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34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26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25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27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35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40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41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44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33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33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46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48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45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50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53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44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43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36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41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45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48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38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36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31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29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33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34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32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31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37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38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38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35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39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37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41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38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37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32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33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34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33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31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41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36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52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59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47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33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32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31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42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37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33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36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30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32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33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31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37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38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44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41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37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33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48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50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38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43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47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46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24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42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49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49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39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43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46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37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45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47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23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33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23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23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20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21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28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32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37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40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40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40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41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43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42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42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32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32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34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41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48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28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31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32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41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43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52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47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46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30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31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32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32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28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35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17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12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41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41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45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37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27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31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32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30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35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23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17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19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17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20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13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16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16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41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43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30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32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34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16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37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30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28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30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31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33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30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40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46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41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42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35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42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43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47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39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39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43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43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34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40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43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45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46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49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32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33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34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28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30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30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31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31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33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33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32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34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42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37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39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35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29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31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47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52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50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53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51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50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33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31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28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25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36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32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32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31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37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42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39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44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43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46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38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41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25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24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31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27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26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33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32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34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33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33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26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27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31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32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40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43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47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44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47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48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38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33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36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31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40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31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35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33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33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36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39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33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32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32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33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30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37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44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46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34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34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31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28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30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36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34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38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40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38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37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26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27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28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36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42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42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31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31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30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26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31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32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34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24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27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32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32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38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39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41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31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33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34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30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32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31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32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31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50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44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45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55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53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27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30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36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26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14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13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42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37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38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32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23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7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12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32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34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37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41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32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35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36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47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41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31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34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36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43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42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32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36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33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38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26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27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29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40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26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28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31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34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36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36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39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36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38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32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34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37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40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45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48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35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30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26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39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39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38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40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40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43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41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40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31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30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33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33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34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36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38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40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43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45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28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30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31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33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49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42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37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41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43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35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33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39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48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50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36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42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40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41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45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45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35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43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39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33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37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40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41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42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45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41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38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41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21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23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25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25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25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26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53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37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37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33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38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43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40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29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32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25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27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28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28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48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34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30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33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35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29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32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36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40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36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38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39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43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44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39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40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43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42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46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46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49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49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37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43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18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22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23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35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35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38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36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34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34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30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41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42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44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34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39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42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54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44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45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15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40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41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38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37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47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50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35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34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37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38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36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36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30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31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34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35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28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31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30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30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25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25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25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26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25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25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24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25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41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43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23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26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27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26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27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29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20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23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25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27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27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29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23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25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23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27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22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27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29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32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30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26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27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28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26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43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41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39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39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35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38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42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44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39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36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33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37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42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29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36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32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23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28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28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29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30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30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34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34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26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34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30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32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35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39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41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41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43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23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23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29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28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37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38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41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31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35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40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42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45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46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38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34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35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29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32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54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37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39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35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39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36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34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41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38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37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34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40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39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34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30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33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36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27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35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31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35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28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26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42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46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23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25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25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26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24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28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31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34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40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45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47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44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11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40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31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27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28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29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28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37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40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38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29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30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32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43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26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27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31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26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33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31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36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37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37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33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26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28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27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36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41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43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29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35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37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25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17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18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24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23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23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33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35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37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29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30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30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46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39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41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46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54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29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33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35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27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32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27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47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26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23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23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20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42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40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30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28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32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32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34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30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37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39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46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51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30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28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32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31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30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66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35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30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29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31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38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38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46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42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38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41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47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47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27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43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48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35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36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30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28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31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33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37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40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41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29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31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29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31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37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35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38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35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37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46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41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48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24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27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31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31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28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38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38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39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42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46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37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41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40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34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31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30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27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39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35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45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48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45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42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52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31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33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33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23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37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42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35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35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39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41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33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37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35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37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36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36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38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30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31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41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47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46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48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33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36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40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40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42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43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41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43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43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42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44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41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42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39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35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32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39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24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19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43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48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34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39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41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30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37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38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35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37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29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33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35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32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26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24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22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38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21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33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34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28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29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40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39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35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33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31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35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38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31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34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29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33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31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28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25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40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44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42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23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30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35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42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46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39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37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39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24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26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29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30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40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42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41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41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36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39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39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33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34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25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30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29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36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28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32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30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38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38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41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26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29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33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32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33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41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37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38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31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31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21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19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19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17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31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7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37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32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30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23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23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40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35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33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36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35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36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37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34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41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37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42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47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50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28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33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31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33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29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27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28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33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35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36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34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30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34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36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34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38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38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26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28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26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27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25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33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39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45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29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33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36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39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36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35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34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42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45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37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42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32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34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30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34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23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24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34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28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25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34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35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43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25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32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34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39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38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26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28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31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34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44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47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24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28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29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32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32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32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47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47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49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31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29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46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49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32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33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34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34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16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32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38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32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30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33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30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33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37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39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30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36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36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40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41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42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37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31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35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36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38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42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32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23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20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36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34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39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36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44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30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33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33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34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37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26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43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39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32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41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41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23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43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25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49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35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41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28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30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34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34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42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42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38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44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26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29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28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39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39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41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31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32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26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26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24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40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44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35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45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37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33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37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32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36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42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50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29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31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32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33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33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29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29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29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31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27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31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35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32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11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14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16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17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18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37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37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34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38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31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37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38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36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32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31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37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33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37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40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39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36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36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41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33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30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34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36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36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35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35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38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37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35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33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38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34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37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28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36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37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39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48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37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25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20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23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22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21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24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18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23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23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39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37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33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29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26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22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25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31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27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30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33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29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22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23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21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37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32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11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16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42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41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41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35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39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34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35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34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37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36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39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44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42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34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34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35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33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38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27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31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36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38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32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33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34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30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34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35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37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36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38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38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42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34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31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28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35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32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37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36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35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33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37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44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13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10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7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5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28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31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34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16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31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10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40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36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34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32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36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33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32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30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36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43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36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36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38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39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39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41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31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30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33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35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26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28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29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28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34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38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38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45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29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38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24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27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38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34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31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35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32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38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26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29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27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39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36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34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31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44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26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30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40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47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49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26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25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28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27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25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28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33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33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38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44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27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32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31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30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40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33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32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33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31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36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36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35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38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29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30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28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28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33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32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34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35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40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36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37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42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16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24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33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36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39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28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31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28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36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41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33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40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37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23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33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37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35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33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29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30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35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34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31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35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34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36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35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36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31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30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28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36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31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8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9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23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25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29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13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17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20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22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41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37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31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31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30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29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42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38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41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35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37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33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32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33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24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12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24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28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33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28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28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32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32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32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32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35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21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20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19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24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29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27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33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24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17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40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45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35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40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44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36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38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34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32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22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31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32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38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43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40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34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32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29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29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32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34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26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34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35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33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37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40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32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20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37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35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40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35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37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13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20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40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41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34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35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33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35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46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25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23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26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26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24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21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23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34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31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28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29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25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36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37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33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38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41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21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42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31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33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32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26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31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30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29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36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35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36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42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35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39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36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31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28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35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38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41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35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32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34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33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31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26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25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22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26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30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37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46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15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25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25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27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36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41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36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17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14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31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34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32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36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36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42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45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38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41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41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36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40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35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58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52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28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27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27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29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31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34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33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33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32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41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24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27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30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29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30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41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34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18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16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40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28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40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41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31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34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33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38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43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39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43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36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39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32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43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38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40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33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40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42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42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33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33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34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30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30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28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34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32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36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44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46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51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29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24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33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29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30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34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33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38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25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28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28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28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28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32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31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35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35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40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39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33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29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32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38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35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30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35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34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31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35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35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34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37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33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37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35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37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39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38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38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38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44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35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31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28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30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40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33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34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35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27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30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28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34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37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34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45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42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47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51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35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33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38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43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42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30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42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35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39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33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45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36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36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36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24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34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26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34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42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39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39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36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32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40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48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44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39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24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27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37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33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31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34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40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40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18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20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26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33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33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35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25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27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29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50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52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32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29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28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26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33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30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33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41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34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35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31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43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28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26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25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7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28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30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27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27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29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49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37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42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28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35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39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38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43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22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24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29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29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30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24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31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23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27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24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29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35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36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39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36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32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32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32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29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35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24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28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30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39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28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40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33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31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34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33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36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40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40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36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34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37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34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37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36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37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31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29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35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44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56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48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40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44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43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43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29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31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30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31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33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33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31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33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39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25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37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12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18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48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33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37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29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27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27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27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34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35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32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30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28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36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31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36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38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19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21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22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22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35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31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36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32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35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22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23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23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31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29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38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34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38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16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31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30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30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30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32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31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30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32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34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36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35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29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33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29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31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39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34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34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45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43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46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39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43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26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31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31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30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36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38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36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31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40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38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31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36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9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16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16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18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36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33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32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32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31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31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29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33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41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34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43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19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20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30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32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30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34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36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35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40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37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35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32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24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26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27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31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36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34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30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29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25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24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44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39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38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43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32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27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30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31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31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36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33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37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30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34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54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55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38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44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45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50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36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35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31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28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34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31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34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36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31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33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34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37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42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35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33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17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36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36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38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35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28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31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43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30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32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46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50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29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28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29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30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28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29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42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21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24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23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32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15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22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22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39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20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25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37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35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32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36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36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39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40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32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30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32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32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34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35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28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29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32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33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30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35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47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43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38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38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41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40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32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24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26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25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35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31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39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39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45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47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42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28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27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37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35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35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31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50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46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45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34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41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41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37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37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42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37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34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31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29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34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30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34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39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32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36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41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37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39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36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33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37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37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39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34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34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41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41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45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37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35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37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35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31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32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30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40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33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38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34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37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43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38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42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35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35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34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39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35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29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35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32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20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20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19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26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31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35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37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36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30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33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34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40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46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43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43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26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27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41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40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39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31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32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29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28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27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32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38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37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34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40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37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40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36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26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24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28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30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32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32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37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33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37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41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36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41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24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18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18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19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21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21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27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23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27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28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41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43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38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25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26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27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35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33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37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38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36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37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38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28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29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39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34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38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37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33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40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40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38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46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36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40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34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41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47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35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31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37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25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20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11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5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37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33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33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33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10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11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14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19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40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37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34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42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47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24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27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26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41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25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25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27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25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24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30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31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35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33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35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34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23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18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16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17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26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30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30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29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43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40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39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42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37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31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36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37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40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34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42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38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38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32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33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34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33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45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49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27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12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18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21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44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42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29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31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29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32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26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26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25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26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26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28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40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37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40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33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26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25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26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33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34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31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36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35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34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10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10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37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34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32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41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51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48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41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44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42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43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15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16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35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36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36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30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36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35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36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35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39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28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34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36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34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34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38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37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37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33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13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15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28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28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33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33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22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22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31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27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28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27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30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43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44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35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34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32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42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37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41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33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37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30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36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47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36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36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34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37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38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28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32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31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38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37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39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36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34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30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30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27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35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34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38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39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37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31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30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31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28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29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26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22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33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32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27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32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29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40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26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24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25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29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37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41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43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40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37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14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32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34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32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31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28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30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40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40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38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33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31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31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34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42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45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33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39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23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18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27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36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38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29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30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31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29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29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29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33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23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27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28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33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41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40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37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29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35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29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23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25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32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30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40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43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48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35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40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42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46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34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52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44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47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37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39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35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32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36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36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36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25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31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27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34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33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38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46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20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19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14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6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39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41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42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41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40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49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35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35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38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39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36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38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36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20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26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35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31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9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9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29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29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28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33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35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21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14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7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33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11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22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36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36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34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31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33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31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30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32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33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34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19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29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34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32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35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30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33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30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31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32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23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24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23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21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43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37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35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37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36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39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45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31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34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35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30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30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32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37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44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40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36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39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57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58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31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36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31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44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39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42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48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31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34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31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30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33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38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29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33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41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43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40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37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42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40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42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41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33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31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18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35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36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40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39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45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27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30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33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32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21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26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31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23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25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27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29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29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27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40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35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38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38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36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33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45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40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42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34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40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30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30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36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32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53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44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25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37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42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32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37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35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38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39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33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36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34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39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37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39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37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40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32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30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31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20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29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26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24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22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27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26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42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35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37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33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39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40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39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44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39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46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38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36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36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32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37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34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40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38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40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35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37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29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37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24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22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26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27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30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44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38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38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39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30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32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37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37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32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33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29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33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32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36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38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39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30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32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44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39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41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28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30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16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15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45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37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33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34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29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29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40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37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34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25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22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23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38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33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39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44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47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40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34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34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39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34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37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32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41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42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42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49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31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36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37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40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10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34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29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22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28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23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29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39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29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32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30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29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41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45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48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48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38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38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43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46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22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24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23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44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42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24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26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25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26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24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24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27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33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39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35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37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32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33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32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30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37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33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24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27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28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32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33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26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29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28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34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30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29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36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35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26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34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26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36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27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35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31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31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23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26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23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24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25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26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25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29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32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30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31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28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36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34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35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32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25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36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25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35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35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27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17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21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8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10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6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14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19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26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23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15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19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30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32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35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34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30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22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27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27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21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20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36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34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33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16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24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25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31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33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32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38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42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40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36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34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27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19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38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38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33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38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40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42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22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25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25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26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31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28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30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28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33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37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39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40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35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29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29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30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22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37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32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31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31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33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32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26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33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35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34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34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35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37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45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48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39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36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33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35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28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27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30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31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23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22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41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43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37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41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43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43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42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43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28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27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29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27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28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32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35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27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27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30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32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33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30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37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35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37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39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39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39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29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29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23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32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33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33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37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40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38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42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32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34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36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36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39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40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33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33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34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35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37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42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43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43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41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43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43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33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36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33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35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35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41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39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37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38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34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28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32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33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33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32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32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36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39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41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42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34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41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30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33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31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48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32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31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29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29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33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36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37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35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33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15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16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35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35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41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33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32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38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35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37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36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33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41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38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37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29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37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35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36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32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27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52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24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29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23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24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25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27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29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33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34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32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34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29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28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30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30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29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43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39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33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30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33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35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34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38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9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22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19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20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24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25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32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32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29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35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36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31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25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36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38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40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30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32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18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32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30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36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35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40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38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40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22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26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26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27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26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44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43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34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26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25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37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49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45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51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50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33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36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33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32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34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34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37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45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45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41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35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39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37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39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37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33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32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32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37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39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32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32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34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35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34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36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35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38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49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34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34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32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35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25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33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34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39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21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21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42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39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44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41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30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35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33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19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20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36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28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39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35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36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37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30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30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28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32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32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32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32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36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37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25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31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41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25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23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24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27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28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25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31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22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13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14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32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33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20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25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33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31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30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33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28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38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40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39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34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39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40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32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43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37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39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36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36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32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35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25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27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32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36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36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41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39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33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37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37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37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40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41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35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39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38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41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42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34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34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34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33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34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20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23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23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29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25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36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43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43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29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29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32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30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32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36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35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39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29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28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31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29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29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30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42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36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37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26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20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19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22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22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20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18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21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20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21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22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24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37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31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33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46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31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35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32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36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34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39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40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27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28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27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27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29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21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24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25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26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27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33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28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26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25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27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27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29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28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34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35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39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36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29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32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32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30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32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31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30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23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26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22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28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28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28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26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28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37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37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31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33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33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31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30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26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26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24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35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32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34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25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23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23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24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30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27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26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30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30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31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32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19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35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36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35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42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47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33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27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26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27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26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27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30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35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42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40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42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49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39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36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38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34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28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33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29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33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36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26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31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30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5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22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33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35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28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33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34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33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25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34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34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38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35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35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41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42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42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43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37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50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30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32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34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41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42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31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36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36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39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51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43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41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29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30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28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25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30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35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36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35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39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37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39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49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47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17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11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7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5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41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39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35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33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26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32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33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37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28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29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34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19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22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24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24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25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28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29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33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34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35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35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32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32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28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30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31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33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31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27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27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30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35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33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34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36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37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33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29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32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11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34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11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11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12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12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12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32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10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12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14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14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14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8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9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9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9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34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31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7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7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32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32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27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27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33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31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33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32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29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9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23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30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31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30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44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42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46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40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40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20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20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24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35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25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22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20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34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31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27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26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33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35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36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27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29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35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23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38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40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28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30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31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30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34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33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35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38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34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12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10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9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9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26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22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34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37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34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29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32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30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31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34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31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31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29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31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33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17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17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37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30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31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34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42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34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37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33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34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30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34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25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29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31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30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28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26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28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30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28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31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31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36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37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38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32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32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30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33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44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46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28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33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34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25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28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27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29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37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15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18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20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25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24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25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28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32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13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17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17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23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27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29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26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32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27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31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33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40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34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29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26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23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33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37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42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28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37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29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32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32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25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26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23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31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30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28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35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25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26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23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25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32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44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34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31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35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34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35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39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39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31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36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35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32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31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45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38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36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38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29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37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37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32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49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38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32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37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42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35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30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25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25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25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25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38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27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29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31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28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31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33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31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33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34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35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35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39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35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36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34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37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40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37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33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26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39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35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38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32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27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31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34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33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26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22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22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34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38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50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43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35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36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29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38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42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34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34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35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38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25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29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31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28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28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28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34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28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34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36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35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38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40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33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33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35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37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35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18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19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31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36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29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35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36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32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33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21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15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17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28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31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37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44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12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30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25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24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25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36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33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33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45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33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35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36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38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26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30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29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31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42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38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33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29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27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27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22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37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42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42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40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33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27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36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38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33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37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27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32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34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37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39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39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42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36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36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40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34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44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36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35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43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46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39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41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49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39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37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24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27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28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41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41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35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36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25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27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32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32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37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32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30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33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34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32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33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37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38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41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42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43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32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31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33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39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40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38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41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44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34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42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35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35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43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45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32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32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30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31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28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41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35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21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22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21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22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20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35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32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30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27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27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28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26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21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25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23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36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32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32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30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29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33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32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41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45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32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27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25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35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28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26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29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22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20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36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36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31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35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34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31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30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33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32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31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29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26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31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28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32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32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36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30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32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33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37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33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26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30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33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37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20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36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37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19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28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27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24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20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38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36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36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35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32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43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41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38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34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34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43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48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46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28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30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31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33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35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38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39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36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36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33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39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39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25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33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27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22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23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26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26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28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29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32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19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22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26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24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26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35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38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35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33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25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39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40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48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28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30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29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35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30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38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39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44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40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45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27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30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30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32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32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34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42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33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31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40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35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37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36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40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34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34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36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33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33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32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32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28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36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37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29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31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34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35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47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45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34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29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37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37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39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38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41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44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32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34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37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36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40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29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31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26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28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32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34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36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32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35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35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44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35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40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39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36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51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32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31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29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38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35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42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44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46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33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35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34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32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33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35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33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35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36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33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39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36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38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32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31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32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29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30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38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35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34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39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36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24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26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24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25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36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34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27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31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38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40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41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33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29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33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26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27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29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32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32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10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15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24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25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26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33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36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37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36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26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25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26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37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34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31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41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36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38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34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35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34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38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33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35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38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40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42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36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31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36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34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38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40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42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38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38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39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35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35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32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24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18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23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40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38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42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30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34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33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33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42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37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38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36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32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30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40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36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31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30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34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30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26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29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33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39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42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40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32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42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38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33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30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43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40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42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24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24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30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25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25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38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41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31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25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23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25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22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24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25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24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28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33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35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42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43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45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36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39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26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24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22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39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34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38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36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36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40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42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39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42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46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26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37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37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34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40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41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35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28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32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35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30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15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20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31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32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32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33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41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42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43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41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43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46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36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37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34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33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39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40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32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35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46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35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39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38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42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45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41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42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38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33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25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23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26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30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31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35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32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34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30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30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39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23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24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24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26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26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31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31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31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40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27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31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31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34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34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42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36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40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24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28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32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30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33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30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28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31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27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30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26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36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37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33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40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38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41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34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44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33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37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42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40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37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34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36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38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42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45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50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48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29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38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39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38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37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40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43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33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33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26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28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27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31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33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32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32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34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34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37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42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39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42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28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31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31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39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37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39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35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42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31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36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39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28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27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33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33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34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26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25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24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25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41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42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43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28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24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34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37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42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44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46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42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32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40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32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37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34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39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30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24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26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28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34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36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32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31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32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24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26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34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35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38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35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33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35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36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31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35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33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28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32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34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37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36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35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35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43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33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26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32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25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27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40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40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43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48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39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30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31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33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35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41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31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35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32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39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39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34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32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35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35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35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41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47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49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42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38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40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32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31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34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36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33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33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34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36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34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28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33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38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36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47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54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36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39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41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15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14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12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11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17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19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14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16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22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25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26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35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27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27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23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23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29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27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34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35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37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30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29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26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29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28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27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29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29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30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36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34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34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35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31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32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27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27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28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36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39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39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39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38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39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39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32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40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44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60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64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43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46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40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36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34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31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32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32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31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30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40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36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36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32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37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35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36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32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34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42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42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35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32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30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28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38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31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40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47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45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41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49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49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38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35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35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36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42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33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36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39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32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31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50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40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37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32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17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21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28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34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36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39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33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29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35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35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35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29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41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38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40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34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34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41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44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18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29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29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29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31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37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40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33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33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35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36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35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32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45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45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36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14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34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31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31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34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33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39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40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40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23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25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32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33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33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33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33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32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21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21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21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27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31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30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35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33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33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20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22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28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29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30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30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35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22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28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28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34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33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38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40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31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32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35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43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46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34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32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37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32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34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32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38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34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34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42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41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44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32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29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36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37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39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35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28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34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39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31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25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22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19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23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28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34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33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38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39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49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52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32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31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36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38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36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41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39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42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38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35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38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31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19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20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34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29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32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12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23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26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24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30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32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30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35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26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47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53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21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18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28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25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43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34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6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8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13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21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22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25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30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31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25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20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31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41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45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33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35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36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36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34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31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33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32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34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28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33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37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41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45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20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29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32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36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37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37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44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46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51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36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32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29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34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30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33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38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42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43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40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43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20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32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17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40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43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37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33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38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38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39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50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43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44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46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26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41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41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39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45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49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31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35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37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30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30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41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41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37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42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43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35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39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33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29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26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27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28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28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30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26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22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18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23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24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25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26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28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28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22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22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13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18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26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24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30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20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21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35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38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33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31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29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28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23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37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35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34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37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35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34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28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31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26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27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37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42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43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40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42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31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35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38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28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30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33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25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20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13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16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17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21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21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26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38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38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27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31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28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35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20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17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33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32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34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32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39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37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34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36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37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27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35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32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31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30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31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31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30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27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31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32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40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37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42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43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36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30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33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32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31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44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45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47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30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20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37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33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32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33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28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36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34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31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33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37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34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34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32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37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36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38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14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18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21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28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32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34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29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29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30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32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44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35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43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44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29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32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34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39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42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40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37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35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36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27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35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37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41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35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35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33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34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31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38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38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35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18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36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35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33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27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26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32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35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35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43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43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44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34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24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32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30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34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34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31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32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44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39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41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36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37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30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35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30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28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31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26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36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36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28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29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28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31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34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31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34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35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34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28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33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41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29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26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40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37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29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33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31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32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35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35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41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41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44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44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52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41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38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31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29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31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34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35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42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33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30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31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33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34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40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42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39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40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32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27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28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23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24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27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34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40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41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27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27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24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34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36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38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39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42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37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46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48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24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25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40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45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37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40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44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27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29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30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31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18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20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22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23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26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26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26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31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25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38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34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35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32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33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30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30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31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35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38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39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36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27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38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40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36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35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30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45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45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35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34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49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42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33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40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41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40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33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42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46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32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35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37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37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39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43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32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30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38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25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42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43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47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39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42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45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46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39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35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34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34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43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41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38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30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33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33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51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51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34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39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40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42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46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32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48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44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32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33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33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34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37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35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26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32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34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31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30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31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32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32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40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33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41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42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36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35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36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33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48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32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41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41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18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30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14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15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31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39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41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27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26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52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49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31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33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37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33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33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32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28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26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19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20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26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21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32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35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42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43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37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36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35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37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33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33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33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38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38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36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42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40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19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26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31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32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30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34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26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26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42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38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22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27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31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7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18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23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30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33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39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35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25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27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31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32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37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33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33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30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48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48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38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42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38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32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32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36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36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33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32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37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29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38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39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38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32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39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39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35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26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27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23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28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26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32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35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35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31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27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29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32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31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31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35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33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27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29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28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31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29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28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30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32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31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36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33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37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39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37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42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34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39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39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30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36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37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35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39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43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35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43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37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34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31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36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14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43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45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40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40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35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28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28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32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31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37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40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40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36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33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44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39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40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41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33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25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34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29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39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36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44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39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36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31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26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23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29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32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34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39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31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37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37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40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35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47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32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23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39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39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34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38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29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25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29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24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27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28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27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34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34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40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49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53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29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33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32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34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35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41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44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27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22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31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25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28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32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42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39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39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34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33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38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39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44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36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33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36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34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32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32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29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35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33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27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28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29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34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36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31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38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37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33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33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35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35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44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36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33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34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32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34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40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39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35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36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32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28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27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25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38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33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37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30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35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40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49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49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37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36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36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34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36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32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27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30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30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29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45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39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32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35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35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32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34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28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36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38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44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45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35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34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29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32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38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41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33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36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36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38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48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23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27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29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30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31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44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46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36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32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35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32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40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40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35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17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13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8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26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22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23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21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37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39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38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31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25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28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27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27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31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33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36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25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29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24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38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40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38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24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24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38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27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31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34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39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27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24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34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32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30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26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27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45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50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29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29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40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41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35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25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26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25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38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39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24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24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36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37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33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32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33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38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35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33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31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37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34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38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42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42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32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38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36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36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34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38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35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32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29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34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32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35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38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38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39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36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38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37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32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27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33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32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31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37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33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36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23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26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26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33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40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38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39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38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25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30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41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35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31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33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21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26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25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30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30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29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36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39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33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39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42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47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48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33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28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25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29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28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32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21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22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39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35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38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37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42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44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56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58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31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35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40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37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43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45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34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37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37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38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32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31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35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29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34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34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38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35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48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52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38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38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46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49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52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36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38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38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32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24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35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38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48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47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45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35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35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33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32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27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23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41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42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39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36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35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34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42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41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46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38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32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34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31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44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38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29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28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34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32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30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29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25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36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37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34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34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37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37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38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34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33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26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26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30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31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24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23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41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41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30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24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40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40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35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25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23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26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39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41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32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30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36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32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36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14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14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36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35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35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31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28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28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29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28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31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34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28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26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25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19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26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28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31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42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42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20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20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42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42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25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27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31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30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32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29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30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33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33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35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35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33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28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28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30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30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35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39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38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40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37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40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29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26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43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34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17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22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27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34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33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25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25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25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29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28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32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38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35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38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36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27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30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40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35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34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40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41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33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31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33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31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34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27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25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24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27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30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34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37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35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38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43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50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37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31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31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34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39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40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39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36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27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29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30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31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37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41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32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24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29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27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38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27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31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31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29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38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34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29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32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31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41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36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42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42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43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45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49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43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49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41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32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38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42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26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25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21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23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39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38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34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38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33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37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38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42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42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34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22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20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22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36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39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38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39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38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34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37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35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32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27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35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33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32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27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28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26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26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24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29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33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32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36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34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42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31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33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29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33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44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28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29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29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30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44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25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36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40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40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46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34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24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22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24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23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31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36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39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37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38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40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38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35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45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48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29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35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37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32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33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36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27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27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29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31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35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38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41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40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37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40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46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50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50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27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28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29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44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48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54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34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40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43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43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40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36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31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40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38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36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23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22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25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29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32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36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37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26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30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24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33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26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26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25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30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31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35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40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34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32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38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47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33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33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42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39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35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31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32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42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33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38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38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43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39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38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43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32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30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33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37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27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39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42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27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31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29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33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14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11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8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5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36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34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32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29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31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30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28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26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29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28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33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33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30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37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35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49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39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28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32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34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44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35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33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30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31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29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33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14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14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29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28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30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29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43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33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21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35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26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39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35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28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29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33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34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36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19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17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32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34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37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35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32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31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35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33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31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32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29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28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27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25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36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19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16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26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28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30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32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42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46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39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30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35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35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38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42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42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31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30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32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32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47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40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37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34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25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27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29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30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36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38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40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58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51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57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37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41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42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39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25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20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26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30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31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35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32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30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31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29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43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37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43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34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40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42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14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16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30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34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37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46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53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57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38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38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38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35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58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50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44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39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36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43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32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26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32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29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26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45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43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21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15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5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39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27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26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37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36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32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38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37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95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89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35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30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29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37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38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26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25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21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25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26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36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39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30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32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32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34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29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32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32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33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40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38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42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26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38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45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42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33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37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37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41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32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33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31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31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26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30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30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30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30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39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37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46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54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28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30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34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31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36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35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23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41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45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46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46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47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32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30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31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30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35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37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34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32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36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35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31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33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34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34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46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45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27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33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32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35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37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34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38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36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23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34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47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42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41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37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43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44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34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29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32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28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27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54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35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39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41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35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36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31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32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33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41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37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32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38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42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39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36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32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31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25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28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33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36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36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45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41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34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35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35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37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34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28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34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36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41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39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37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35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36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39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35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35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33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35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31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46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45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37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39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41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34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29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32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30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38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33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35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37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35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42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30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31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32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33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37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30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33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33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36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41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43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40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42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42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41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40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36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31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32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30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30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36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41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36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36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36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35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32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32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41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38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25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35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35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48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56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35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37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35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33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38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40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41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38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27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35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31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36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33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25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24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25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34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41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31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27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33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33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37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20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24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23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38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33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31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26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26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38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32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30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26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48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41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33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29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46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45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47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39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35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36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32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34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32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27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26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37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37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39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35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38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41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43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40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39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34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35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37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33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43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39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33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29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28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30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30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27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43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35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30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45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41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40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16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17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17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17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17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18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20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32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30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46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51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41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37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32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27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48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44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42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38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34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34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24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27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28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32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37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36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35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43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39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36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38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32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36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38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26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28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30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31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10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26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47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40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25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28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46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40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33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31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34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30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30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37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34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25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42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46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32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27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25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38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42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41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38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35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17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15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37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50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44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37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38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36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50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43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55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58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15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16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16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34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34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39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36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32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46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42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39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33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43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30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38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35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41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45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49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22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25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26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30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34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33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42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36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30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29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31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44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40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37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41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36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39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37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39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38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41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42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40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38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35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31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36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36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31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27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31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31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33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36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33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29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28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46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42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38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31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33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35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10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11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35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38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41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38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28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28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29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43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39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35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36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39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41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47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52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28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28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29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34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37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41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32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34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34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36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15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16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18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44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45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50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37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38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43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38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34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33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36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36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30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32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34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29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31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33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38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44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47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37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42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46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49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31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33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33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35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41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38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42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37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40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44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46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43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40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36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32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37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40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38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45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46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38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43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36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42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21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24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25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27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30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27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31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31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34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49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27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26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26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24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23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34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39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43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44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34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35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34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38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45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47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37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44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47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37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39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41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42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44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38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36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40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37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40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31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36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26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19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21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24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26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28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37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43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47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28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31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32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33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37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36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40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43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45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45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33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39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42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45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51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54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32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33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36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43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52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55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45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48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50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39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41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44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39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40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41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25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34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38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42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45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32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36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42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24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25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24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32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31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34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38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40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34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41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12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31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36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35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38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37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34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43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44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30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33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33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35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29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30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32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28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32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34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35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36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38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45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36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42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48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38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39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41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48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39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40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32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37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39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43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43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49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34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38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36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41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37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38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39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26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28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28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29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31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31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33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37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39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39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40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45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40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42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27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26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29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25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33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36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35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33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34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36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37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44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36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32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34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35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34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37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38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34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38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41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41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47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49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34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39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38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38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45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48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42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50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52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32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24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52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54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15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17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26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28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22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24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24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44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38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34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38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35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38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35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39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39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36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39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37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41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47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47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38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34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36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49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45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33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34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36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26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26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26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51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54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27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31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28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31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32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35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36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36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31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33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35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33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36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27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30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32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35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39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31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28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64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35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41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43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41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48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47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54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58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38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47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53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42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48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38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41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35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36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39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53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55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45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34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36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38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33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32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40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35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39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41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30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33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35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35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39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41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43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40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38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33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30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38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38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45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50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47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53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62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50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54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55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41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44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41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46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46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41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38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36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35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30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30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35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35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40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42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31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28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29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45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22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28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32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34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36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35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37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37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36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38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38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39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43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42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43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20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37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27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30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35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34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39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43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37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36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39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35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39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38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26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22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32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37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35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36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40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41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41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37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44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47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31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34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37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43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37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39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38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39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41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32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34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39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40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46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41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27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33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27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35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26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30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38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39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36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34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37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35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41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45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49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49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53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56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37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40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42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39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40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42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48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42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46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48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37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37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40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38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32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36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39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40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35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36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42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42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43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34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30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32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34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41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43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38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39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30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34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35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43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44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40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42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36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39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46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40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33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34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43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45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36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37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23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25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28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34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37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35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40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43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34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34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37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40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42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37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36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31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33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35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33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22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27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36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37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40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44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47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34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37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38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45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36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41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48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28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28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30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31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34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33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31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42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45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44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29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30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31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33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33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37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34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38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38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45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32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39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40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36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13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15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12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9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6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12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11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25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31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36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41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43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40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36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36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34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46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47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36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35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33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35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34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48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44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46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34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34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37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36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39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39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15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27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29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30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35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33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32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37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41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47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37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31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34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35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45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45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40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42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47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40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41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44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25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46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49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46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45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41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47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40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37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38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34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28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33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35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37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51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53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38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43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46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55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38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39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40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31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31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31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33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37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39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32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37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46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26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29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28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32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27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28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31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34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41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43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40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31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35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38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40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40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9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28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28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31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26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20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20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23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27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28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35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36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40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41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30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31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32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32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37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42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46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47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37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38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31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34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35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37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46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46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28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28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26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31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36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33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36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33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40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44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37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41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44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41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40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41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49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49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31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37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37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39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38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42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47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39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41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41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38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34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30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34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35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34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37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40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45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47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49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41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39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29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31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35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31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34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35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32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43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36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29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32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33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41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39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41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34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36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39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41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32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36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36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34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36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35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36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39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39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41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36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40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35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38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40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39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46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48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30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41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44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44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46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42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37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40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42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34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27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42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47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44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45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45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49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39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41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40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34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35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37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19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36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37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25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24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31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30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34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39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32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33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33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33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39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40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44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37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39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41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26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27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28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28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29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34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33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40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42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32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14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37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32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38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34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34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35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18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18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17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18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19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23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30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27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27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38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40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42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35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33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33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16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8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34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37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41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32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37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34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34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38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40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39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40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41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35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38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37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38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38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36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38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42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25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48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45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35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37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41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32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32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43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43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44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51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35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37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39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41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39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28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33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39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29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33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36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42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36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38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31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32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34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39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41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35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34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35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36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29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31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31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33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30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29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25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35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40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43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34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35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32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41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45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31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31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35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23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21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34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34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36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40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27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32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31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32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32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34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33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34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28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32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33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40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38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35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27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28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26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32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34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34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39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43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42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31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41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36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45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47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47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46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36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35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39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45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49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35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34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40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41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46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40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42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41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23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22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21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26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26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32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34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37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37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47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46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31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29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35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27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23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26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29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27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28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29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31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29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38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40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34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33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33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34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36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33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35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39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36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41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45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7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7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20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23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24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26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26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30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37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39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37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39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46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44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40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37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35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35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38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30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35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36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34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37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11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45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43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34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39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37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35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30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41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44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35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35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40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42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30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37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41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36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41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42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46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48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43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47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48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44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35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33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38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42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44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35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37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41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32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40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41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38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38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46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48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35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32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37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30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37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30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36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35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37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14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10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9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36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14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20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29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31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30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34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29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34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33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36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39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36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38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31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36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31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33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34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36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38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33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37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31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35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37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37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45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42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42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44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47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40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33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34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40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42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37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48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38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37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45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45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46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48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38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38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38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34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33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34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45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50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33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35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36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49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35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36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34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34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38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40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32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36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36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15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30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32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33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39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37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38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40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42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39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46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33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36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35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35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35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33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24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25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27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28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37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40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42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29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34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20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23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26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26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29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26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38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38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32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33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35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32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33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45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51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38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37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33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35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34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40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41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27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24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34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32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33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34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40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44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35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34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32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40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38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40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35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34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36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39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40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39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24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24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21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37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39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32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33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36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39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35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31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28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30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38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43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55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58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41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33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32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37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30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35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38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37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41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42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38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39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42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35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38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43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45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41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45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40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42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43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38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39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38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34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34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37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33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47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49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30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21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24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23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24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40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42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45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44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29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32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33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28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33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33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36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31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22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22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30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35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37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39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33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38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41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40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36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32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27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26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27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37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31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34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36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37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42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32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35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37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44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47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37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37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42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35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32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35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50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34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38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38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36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38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39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40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41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39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30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33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34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36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44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40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31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30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25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23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40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45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47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44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44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40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36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37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46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43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44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38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25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35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32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30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25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37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32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43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46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32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42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40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46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47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38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39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41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41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37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38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41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47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41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43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33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35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37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36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40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43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48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22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23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23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28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28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40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38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41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38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25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31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33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33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37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39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36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35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38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31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34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32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34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47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42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44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40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43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36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39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41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28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32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34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33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33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25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23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20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25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31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38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23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29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40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40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38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41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43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26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28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29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38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34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38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39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34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36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38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37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33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37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32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36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38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34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34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36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34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37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44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37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37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41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34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29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38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39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44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40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38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26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29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29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32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36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26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26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50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44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42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39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42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38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41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35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40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40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42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39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41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36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30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25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26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26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27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32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37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42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36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36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35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39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43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46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29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28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36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42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43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44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28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28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25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28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40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41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37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34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58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48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47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49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42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33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33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40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38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29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37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35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32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34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37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39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38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41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41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25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26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23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37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47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40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43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33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32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31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25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25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25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24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22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24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38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49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40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37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32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34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30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36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43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31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28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40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33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32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37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38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37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44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47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41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47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46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32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30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33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30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29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27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24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52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48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44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39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24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24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25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37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38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36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34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36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37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35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34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31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33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35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31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35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37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38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25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32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34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35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36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30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33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35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37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42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43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47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40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41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17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10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16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17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21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27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30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29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46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42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39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38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35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38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41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47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44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31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34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31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33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36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38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39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26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28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29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33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30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37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43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44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30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37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38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42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38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41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33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36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35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38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43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40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31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36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40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40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42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40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37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37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37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34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15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22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28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29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30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29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34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37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38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37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36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39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25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26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37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34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28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39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42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41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30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32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32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37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35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32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31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35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36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37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28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23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35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44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47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36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41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42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37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35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59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39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37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43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41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28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33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34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24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30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28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28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45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42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43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46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32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33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33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32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32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30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33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38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28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31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33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36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39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40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36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38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41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36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34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29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37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39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42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59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66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43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40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40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39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38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33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24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37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35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34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39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40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42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48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49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28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28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21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20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18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19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16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23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15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29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27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18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22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31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27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22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24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39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36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50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56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41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35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39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40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41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33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33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36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31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34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29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30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31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47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40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42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8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35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45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52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40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40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38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43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45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46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44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39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35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40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43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30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30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39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27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31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30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33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38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36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40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41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28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32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32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22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21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22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38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36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38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32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33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29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31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33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25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23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26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29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29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24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26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27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35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44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40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16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23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29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33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32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35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36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34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37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42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39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43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43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38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38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42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47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47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38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38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12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30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28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31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31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32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42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39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38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38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41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46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41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35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38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44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48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49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35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39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45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44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56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61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48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35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39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42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35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33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32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33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28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30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28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32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35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38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37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38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33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36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39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32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31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34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45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43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43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25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28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28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30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37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37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39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40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34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28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36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37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38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29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33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34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35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33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35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34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34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42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35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39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42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32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21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23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25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39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45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45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35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33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19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32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31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36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41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34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36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35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32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35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39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32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32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36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12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32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32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28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29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31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14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33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38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34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39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33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35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35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41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39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40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37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39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37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27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29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24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22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19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32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34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34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37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40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41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35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42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38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41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39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31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29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26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31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34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34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39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37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38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26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28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35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33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36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27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32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34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15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30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29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31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33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33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35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41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29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33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33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32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25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29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32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21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23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26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17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19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36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33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36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25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25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26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28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30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32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35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34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38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39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27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30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32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34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36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42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42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45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47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37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47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37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29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33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36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30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32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31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29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32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38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41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32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36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35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37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35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33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35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34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35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46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47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32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42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44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48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38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35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38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43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26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37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40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30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40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42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36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39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40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46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49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34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33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38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37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39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39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22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16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15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20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24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25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27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27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29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28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30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32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44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32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34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35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39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40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37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34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23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19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35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34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36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26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28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29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30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35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24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28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36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39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36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20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15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8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21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22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28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33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37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39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43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34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36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34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33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34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31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29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42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44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38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38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19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23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27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26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27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32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21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23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29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39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39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34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39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38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40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43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47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43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41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35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38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34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34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37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35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36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30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32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35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39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41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44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45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39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38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32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33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37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35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36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35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43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41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32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34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35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41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24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21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21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34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44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40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23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19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40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33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35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36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42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43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41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36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34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34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41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39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39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42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42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32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31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32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35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39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33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44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48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43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44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36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28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29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29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26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32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33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44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41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25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22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26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29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24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20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28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28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18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14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26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28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42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40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41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47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44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38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39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42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45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30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36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36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39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41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39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29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29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29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32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44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21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12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18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15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17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28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22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20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13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8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33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20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36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34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43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36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39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40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40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39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43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32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41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40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15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22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31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33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46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35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39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40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26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33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41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35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37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48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32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30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17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38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42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30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38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40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40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31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37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41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45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39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38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37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36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38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45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27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29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29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30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30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30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29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32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38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36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36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33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36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42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44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36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51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36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47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47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34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44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43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47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44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42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44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32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32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41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43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45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45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38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38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41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42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46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50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33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41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42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32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36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37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36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20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22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25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34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49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33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29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30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43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40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40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32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35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34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37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32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51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48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29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30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31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29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32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29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37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36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33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18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21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18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30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35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33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38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41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48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43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49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44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41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42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33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36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39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25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27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27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34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37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35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36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37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33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36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33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35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5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36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35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33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38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28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26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27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31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38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35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35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33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50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35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41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44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39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48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39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37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38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37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28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32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31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27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32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32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23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40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49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44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44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47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52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36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46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40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19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32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34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32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38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35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36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38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38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41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38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33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35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49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30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33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32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40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39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32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24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30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34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26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27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30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30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32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46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40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38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40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41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33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35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38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35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39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35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37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48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49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28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28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31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26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37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43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31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38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38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40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31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37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37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38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33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39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38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40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33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35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32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34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29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28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27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26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33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36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42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33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32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29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38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40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36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35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43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40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40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42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43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40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38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45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17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30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34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48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50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35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28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31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36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34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36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43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42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41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29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28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31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33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38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38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37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39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28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43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45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46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52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34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18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31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11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17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20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21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33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34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38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38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40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35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38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37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30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31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31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30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28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31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29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35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38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42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45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49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40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38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44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47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28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31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34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30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20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21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22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22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22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26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25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39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43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42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30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31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34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35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34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40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29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14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17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21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32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26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27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23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31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31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41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42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41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26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26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31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32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36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31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32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30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25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29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31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32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32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39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41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19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42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20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23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24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24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43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45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37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37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34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37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40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40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35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38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54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36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37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23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26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19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35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41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44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27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30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32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32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34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40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31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32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33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33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37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35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38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33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30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35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38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38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36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41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28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29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37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29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42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21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24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26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30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33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28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30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31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32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39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40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22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19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29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43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41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29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26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24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34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34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35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35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37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38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39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43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39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43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46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39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33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34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33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39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35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32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33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35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36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36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25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44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48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36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41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31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19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32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31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33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29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13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13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13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11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13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36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39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24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32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34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32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27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27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28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18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25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28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23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28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24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30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38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45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33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34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32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35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37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33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33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33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34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40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32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33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32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35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34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35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41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41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41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39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44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43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49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42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24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28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32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31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35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39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45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37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39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37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29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30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29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32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36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41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27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35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24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39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33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33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30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28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35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42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41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30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32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33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33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33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34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33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37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37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28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28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36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36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44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39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43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41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32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30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34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35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42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46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36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39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40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42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38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33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41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40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44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50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35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35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38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28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31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19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22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20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19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31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40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33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33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33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29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29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28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30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31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32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28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30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30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29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29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20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17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16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19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22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22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23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22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23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25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21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24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23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22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33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34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12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19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29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35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19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19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18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20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23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36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35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30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31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34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18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17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19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31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35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40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13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15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16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16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16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34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32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31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29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34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33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18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18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19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33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14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15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22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19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17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23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18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18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17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18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18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20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14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11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15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19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21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33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33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31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30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25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36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35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40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43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22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27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27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29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38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40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26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28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27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14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14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15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16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16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24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21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21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23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27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29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31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18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17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32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34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32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31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31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26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28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26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27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17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15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15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15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16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21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23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26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28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27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37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35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20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19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24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19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24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22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22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21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22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25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23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22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24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8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13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16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19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33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37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35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31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40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39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38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17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18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20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18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21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17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21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24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24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22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25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24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23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24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24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27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33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32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33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34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35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37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48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37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31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32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35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39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34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27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26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34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31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35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44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44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33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43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36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39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45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40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42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42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38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37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26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19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17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17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14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33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40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36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34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35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29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29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30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41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38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33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32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34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28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30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29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34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32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36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37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34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36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18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38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43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31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32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16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24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20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10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28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28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29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28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29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29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27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27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32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38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43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33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23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28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29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18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12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14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19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24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26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26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32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35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33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30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26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27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33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29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31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39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17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28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19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21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26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28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31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30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33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28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37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38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20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22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23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24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32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33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40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41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22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20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25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29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13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17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32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33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34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24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27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26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14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18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18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18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18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23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29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27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30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19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20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19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20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35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42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31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30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26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27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34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37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30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26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24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34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35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28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32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36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43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36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31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30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25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23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26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28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29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26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32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29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21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25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36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34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32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34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38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35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38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46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46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23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13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7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43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49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17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35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32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26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25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27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24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27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26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27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27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29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27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30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17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23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26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24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21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33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35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33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20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8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31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37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36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39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12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15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15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14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14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37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39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36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32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40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35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29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30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36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37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32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34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32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35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35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13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20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22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32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25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26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31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30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38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42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33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32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33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34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30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33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30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38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28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32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32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33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32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18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36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41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26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28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29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15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12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14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20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22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17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15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14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27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27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28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33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33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28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41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40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23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48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30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36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33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37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32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36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37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40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23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18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17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35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28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27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34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36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25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26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31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28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25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30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29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23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26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29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29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29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31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26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29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30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26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23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22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21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19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19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33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41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42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31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39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38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33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35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37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37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25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29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19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14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32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41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40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41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28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29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25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37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33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34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31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51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30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31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30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33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38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43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26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27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27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31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31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37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17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22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21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46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34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39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35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42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44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44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39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35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44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10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11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42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40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42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34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16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21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23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23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23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24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24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50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45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37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32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23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25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25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23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33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37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40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36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41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45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46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37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44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39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37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25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38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39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39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39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28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25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31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33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29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32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31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31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31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37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35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36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34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38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35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35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33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35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37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40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42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21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22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33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36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28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32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33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30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33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30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34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28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31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29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41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42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25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25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24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16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13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40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26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27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26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25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31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37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36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43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50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18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20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39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44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23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25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26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32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30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33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30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32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39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36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37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20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20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19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33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35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34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33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28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27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27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32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31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19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20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18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16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14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10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30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26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29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31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35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27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35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42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29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31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25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18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16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19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37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33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23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26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29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25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28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26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32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34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35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22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22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26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38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32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38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41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42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31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27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33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34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21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25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26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32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20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21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23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26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22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23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25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25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28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30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29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33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27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29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26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34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38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38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34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35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40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29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31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33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39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42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43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45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29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36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36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27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29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32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28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29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28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27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28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38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32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36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35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38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36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36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23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27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27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36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16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25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33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36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46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52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43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42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34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32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35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32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33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38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40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32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38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32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32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32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37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35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35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33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39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35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44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41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32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26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29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27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28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31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34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40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43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30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35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19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24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17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19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22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25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29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23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21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23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24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33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30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31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35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36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6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34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34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27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31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33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32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28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22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11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30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18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24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23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27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31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31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16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15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18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41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43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48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34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41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40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41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34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38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39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35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37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31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36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39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32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47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46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6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25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39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44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34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37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33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34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35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28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33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37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31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31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38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41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41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10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27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12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19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25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27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32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31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32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32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41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32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16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19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15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42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27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28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37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30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36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31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36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35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33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36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35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48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36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40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41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31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31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34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28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41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40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35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36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31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34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32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36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27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29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36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27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30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35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40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43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42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31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34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35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33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34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37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29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32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37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35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38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40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19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10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11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10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15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15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15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15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14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14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14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13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16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31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37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39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40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16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24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41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35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36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34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31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32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26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26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29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30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32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26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27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38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32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34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32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26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28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30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27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27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38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37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18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23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19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22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24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14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17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31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32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31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28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25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28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30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40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16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25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23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15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32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35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32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34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36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35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32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35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32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44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28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13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12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16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37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47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29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28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33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43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38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23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25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30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30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25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21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39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45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46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36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40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41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42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30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36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27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25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37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40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34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31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37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23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26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26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27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39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37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40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28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34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37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33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19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25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21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23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29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31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33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31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32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30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34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32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24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29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30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14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15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15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16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19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30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34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37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11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13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12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8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8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7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6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40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23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23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18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12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14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28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33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35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27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29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27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31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35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35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33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37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17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23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14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10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7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27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18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18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24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33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35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33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41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20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22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25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22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37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34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23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26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29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33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35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31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35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36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40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34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34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35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30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33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33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33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23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17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13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28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12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31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20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31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17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24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20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11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18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15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15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18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18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10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27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19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33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14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11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20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19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21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24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23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22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26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28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28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31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36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37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40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41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38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41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45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18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31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27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16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38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34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32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28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39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44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42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46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49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35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34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30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33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30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32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18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25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25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19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19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23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33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40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32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40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36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39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39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42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20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26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27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27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38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51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42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41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36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35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33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31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36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34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36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34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39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48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38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22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24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27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28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19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21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21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23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24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30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31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39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23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34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34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36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33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36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37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38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36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35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36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36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36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33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33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34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37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30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32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33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32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33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52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54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32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34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33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32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35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38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33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35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33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37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43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26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30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30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44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44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30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32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29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39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40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33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33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35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33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37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36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36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38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45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27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41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42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29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34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35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36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34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39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37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31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41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29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32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28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30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33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37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34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39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39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29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31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31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29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31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29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32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36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25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29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31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36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40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35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39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39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41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42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39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44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42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39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41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39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38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41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38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34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37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39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25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26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27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30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30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34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33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30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31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32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29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36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28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31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30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32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38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41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36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22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27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28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27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28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38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43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33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38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38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32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32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32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31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36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35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37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39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34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35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31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33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34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31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41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37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37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38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34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31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26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28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27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29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32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25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37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43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43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32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33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33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22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27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28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24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31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31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34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36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36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35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37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40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30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33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32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31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28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30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34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34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37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38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42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34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36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37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33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35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38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32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36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38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40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30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27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26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29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34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37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38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37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36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27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30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30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32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32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30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37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33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37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35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40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36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38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33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21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26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23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28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24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33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41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26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28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29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31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33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32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35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31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39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38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36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37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36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40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31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33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46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42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41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38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42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45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38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41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40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29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34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34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38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34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35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29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29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31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29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28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30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31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33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33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36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37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34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38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25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21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36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40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38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37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31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34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18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34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33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35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24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24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19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13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6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21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30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31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33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14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18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19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18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16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10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22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33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37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37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41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36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39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42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36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27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43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40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35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38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40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40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43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39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27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32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35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40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49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46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38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44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31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37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36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42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42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44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43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28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31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32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31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36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28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32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32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32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45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40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41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42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39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40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38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40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34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38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41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53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39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36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39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27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28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34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32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33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32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38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35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26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14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16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24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22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15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38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32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32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33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39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35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37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38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32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33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24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34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31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37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41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44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40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38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36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37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13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26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24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28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30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36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38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40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38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32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35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35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39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29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30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32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19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24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38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41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41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41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40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37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39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37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37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39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18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23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36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43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46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34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38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25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38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40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41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43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47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29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35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39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41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26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28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38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35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33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33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35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31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35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36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37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41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35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33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35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43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47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47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30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14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16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17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16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18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19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19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27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32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36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29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31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33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34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33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28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31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28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32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37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44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31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33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32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43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46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47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28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32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36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24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25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24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30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32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16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19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15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16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41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30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28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35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32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33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29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35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38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39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43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41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42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41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40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27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31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33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35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32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39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42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40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52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45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43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34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35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36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40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43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41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42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36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37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35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32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27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47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47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36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35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35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33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34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33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35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37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39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38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34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39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42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42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41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43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17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10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34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33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35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31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32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30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32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36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35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42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25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26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28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40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15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16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13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12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12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23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14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19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10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18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14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22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19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22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19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19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19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23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24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20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9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9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39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42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19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18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39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37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40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35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45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49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50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50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42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45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42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41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31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33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33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35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44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52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52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48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45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42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41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45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46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37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40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44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23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14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25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34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29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33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37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37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30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33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32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31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34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34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36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39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42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36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37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40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22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30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30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29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28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32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38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40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45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46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46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40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44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41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31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35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33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40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31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30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37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40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42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37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41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49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37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36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37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26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25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24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22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30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36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40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26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24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26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28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34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29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32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32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33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41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40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45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43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40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30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33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33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34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32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36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34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29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33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33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34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35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26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24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17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42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42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34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34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34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36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39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51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22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12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31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37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35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34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35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38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41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42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29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30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32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29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48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44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44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46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43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31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31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36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38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54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55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43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31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28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25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15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35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40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35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36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44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32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28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45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41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40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30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34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30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31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38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52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47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37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39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48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46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47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37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40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42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41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42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19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21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33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28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13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29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33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38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38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40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36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28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32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33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32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32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34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34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35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37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36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35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33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34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34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37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26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27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25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25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45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32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34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33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34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26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21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34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17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31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46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45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35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31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25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33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41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55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24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28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35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31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32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32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37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37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38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38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31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37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41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37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24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22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33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40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16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16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22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34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31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33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38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40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38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41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40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45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47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45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36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43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46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32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35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38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55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43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43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37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37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35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35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31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30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32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41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33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35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42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42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41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22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23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29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43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42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45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42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47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17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19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20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19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23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23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25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24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31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37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37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44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46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46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41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40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10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10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14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34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42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43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43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17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20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24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34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35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31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31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33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43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20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35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37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37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33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32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37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35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41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40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42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26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37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40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42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25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26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28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26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25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25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23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19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17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17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14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32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34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19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28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32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23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40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41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40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44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42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26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28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40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36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39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43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36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35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35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35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28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25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39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44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45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19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23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21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22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24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22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31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24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22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38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40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31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46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41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40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36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35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39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37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35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20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26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26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33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36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37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36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41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38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37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40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39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31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40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40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34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37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39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36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38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42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40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34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35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37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32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34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28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27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31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34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39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44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33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33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39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43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45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45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36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35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34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34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36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42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42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42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44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41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29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35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38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25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28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29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28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29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21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14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36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42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41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34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34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36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40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32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25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44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46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36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41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53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58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43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41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46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51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46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10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31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31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33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30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31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36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42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40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35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38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37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35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35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36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38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39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36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41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38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43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33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39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37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38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42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40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25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27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28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30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31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52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46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36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31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31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30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28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20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17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21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31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32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30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28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16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19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41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46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40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41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36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14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16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38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47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40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37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37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42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37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39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41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25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28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38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39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43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40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40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33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50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50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38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40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45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45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43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38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35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32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17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13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12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30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38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41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37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27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27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33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24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14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29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25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30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40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46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44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31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26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34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35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33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37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45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37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45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35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37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40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33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30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30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32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38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38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38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36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40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37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27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28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33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34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37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37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38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42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37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21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26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28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31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30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33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20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24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22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23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23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25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26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27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49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54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37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45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42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39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30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31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33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32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38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41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42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42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41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42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37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38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43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44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36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38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42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25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30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33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34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35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23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34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32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40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40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40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32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26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15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41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44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49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40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39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41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32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30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33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37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11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28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43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47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30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31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39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38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41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39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40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44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30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30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47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44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38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40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44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37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38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37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32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49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50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45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50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43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35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37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42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26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28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29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32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40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37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40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42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51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57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31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20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21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22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22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24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23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24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30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29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29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31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30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28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30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30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33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41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40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42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41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30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30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29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26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36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41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19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27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30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31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33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35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48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46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44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41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35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30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33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39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40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39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33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36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38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31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34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36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35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38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27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24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20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36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28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40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30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31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33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32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29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41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35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34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37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27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30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28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26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31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34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37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17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33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48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28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30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27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30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34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41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30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33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36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42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46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46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43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42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44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22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24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23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30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33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35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37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39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34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42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36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31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33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31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33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34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37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39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29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34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33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32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35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47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38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20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18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13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9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46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41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41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44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53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41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31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38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28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24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30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42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43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40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42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41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35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35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39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36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39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42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41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43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34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37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38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39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24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29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44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43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40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40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21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26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28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33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27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31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30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31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45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44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53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43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40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39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39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41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38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37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33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33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35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46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40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10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10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10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16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21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42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39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39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46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23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38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40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45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42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38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39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37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36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36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37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37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38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29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33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18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19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20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19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20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28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30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32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35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37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42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39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41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45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40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41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41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42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26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28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28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30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30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42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46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51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39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41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34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33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34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37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25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41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19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30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39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33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37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27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27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26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35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23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32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37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38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42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31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31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31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31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17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13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20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27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30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33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23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36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39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39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21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25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36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47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43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44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43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42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32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42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38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40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40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28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32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33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34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30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32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31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33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19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20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20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23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28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32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51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49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31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27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25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36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37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38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37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42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43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41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44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36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39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32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35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34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36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18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24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40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37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41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29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35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35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38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39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39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39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31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14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12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34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39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42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44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42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17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16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35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46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36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38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38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36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27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25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28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28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30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32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30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41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39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34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39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29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33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31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32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44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43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45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40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32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35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35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36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65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71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47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45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42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23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25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26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26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29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42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33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38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32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37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37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39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47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43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36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39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41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32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21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18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24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40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44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45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42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49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43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45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21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18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18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44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22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38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43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45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36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44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44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42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49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46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47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41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38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36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36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33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36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40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33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77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38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44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33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40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40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33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42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36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37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55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14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15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27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26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27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34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37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29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29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31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33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23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20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28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36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33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33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41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42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48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44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48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34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30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29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33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32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36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40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41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37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41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44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38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39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34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32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43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41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45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49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40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40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41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33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34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34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33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41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40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31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35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33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33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34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31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33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33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35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34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34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37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34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35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40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15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16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37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15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22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26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46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45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55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54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44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26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25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21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16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13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35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17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34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39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41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46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43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23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24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23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25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34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55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52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42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25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26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29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28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29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42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41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41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41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37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38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37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41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44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41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44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41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25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29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34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31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36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39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40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46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41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39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38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37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40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40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36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30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36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36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35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36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34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37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37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38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42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45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46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38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42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50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41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43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23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21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46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28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39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26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31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31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32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33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34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37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36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35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38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27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30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34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35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38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38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40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49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49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35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37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41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39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33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35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33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35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41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40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55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48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45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49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37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38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33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41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48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39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31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35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34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34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38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40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42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35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39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40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29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35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39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19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41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42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40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47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48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45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44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49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50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25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28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29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30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31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53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42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42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40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44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47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34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43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43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43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38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38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41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41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35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37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35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40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48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43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20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17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13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35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23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12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31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43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41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48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48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34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35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35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37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44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46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47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42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41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40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29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36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40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21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22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21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22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37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45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43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23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27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30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31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38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47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49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38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39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40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57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56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41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48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28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30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34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47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40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46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41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41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42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40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40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37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40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35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45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48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32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42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41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41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39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39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41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38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33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37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37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34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17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30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21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37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41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41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44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48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36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43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42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44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37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49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49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42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51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41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42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43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47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41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41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44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45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27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27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20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17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16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18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19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43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35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33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32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36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37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40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34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37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36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36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38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25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26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25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25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38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37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41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41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20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22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22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22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24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29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28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28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43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32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34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35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34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28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28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26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26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30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30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32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27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28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20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12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18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17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14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16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41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29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32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33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36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28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30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28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30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31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35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34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30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30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32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35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37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40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29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32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32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29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30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32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36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26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31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25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23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26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29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31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33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35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22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23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20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21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20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20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39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34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35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36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46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36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41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43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51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62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51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42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42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41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41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40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42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40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49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52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43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44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45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28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27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25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37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40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47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43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43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46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41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42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43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18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49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43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43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42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38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39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38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17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18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18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35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26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20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13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8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41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47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50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41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44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41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36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32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38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37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41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40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52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42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44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41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41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43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48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52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51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33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46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47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46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12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38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43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48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34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38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40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34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38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37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40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43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33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30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34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32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35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34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15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14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23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28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30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31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31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33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22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24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37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48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49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47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49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43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43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32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33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35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35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37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38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35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36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32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34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33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35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29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32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30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9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47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43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30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35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37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38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39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38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40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42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46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22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23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23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26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50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52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47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42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22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25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32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34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36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40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44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38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37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40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34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37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39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44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34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33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37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28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30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31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28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32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46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49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45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44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44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26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29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31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34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33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39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42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41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43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45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50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50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32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31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34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43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44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45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50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25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30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38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45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47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33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37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33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33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38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34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38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36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41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35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27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27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29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33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33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36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9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9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36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35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41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43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42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38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43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35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39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47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31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41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41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43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42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38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40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42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34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38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36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39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44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30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36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32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34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37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39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47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47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37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36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37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30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33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32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34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39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40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42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46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32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33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40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37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39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46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46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40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48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42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43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45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35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36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37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31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32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31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34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45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50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49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39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44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47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37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19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27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29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28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31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40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42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40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37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43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44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40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38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43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47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29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33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52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52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41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34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38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28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31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27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28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43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50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53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37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37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39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33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34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56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42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41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19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22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39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39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43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35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40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41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31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38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45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44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43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43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38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37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33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36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42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47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41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46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43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41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47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54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39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52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55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52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41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42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41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44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46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48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32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35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32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31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38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38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34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37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42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39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45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39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39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42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36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39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40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36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40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40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30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33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42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51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54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39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44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45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42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45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50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33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36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37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40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43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26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27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27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29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30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47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51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42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41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31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35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41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43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40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28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26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33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34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36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36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14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39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44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52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35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35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37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36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40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34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39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43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29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32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31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32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33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34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41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38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39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44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42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39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38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31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43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45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32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32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34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44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39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42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43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15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21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32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35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36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40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45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26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38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18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20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24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27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29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31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32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35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39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19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47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19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33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37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45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27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32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32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33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35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38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40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41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38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40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41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20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26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34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33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40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44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21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22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32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13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19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17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19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25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41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43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30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31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30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33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38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39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41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41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43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40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25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22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24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26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27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31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30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34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38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39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41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39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44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46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40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30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36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40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43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40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41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43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35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41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37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40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27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31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33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25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31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34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38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35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36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35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30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36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25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27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28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30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33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36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37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36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39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48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46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32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37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35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32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39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43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34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40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33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34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35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36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39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40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29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30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31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36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38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39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41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35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37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30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31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34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31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32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33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36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38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44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49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41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42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39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41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39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33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40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36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42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49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49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43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37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30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36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30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31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33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30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32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35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41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7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31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19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14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11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35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35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41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44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31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36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37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39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42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43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44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41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41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32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38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33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38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39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38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51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27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27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38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34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38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40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40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45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37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37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37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38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39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44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38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40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39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35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35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39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41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32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35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34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33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28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29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31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34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36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30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36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31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33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33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30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34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33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35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37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43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44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39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31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26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26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25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27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40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45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46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48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42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47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49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39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42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34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40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38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28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29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33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37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39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36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40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41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42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44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41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34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43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45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34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37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31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35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12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11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10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10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9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13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14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14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17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14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10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21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25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25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23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17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31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34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37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41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39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44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38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37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43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34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36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32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32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21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35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32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37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42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32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38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42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27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31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32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36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39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40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44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24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26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28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38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36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35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39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51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34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40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44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34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38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38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34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36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35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37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34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37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37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32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36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36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39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41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42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35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41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40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13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24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42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45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43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36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42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42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34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30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29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41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43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44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37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39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23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14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17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41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16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13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21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22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30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33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35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36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33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39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17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12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16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9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7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31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17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17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18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19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21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17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22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24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23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28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35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30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30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28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32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28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28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30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38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35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41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14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34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20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19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17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30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36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40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40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27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27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26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30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34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33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24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26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28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34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39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40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40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43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43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33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36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38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46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45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41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42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39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42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42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42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44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45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31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36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36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37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32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37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40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36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40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40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44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31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36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34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36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40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39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41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41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30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33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29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32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32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34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34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23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27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36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40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49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53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32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34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33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37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37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40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27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31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34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27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29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32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39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41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45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47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34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37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38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42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30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33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36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36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34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10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10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16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22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25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30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38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38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34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35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36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44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49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51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44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45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40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46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39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43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46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35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41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34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37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37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38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32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32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33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29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30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31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34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31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39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31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30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32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33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33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42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40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37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41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43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36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38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34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33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20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28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39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40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22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26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30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36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42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42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23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41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40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48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29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29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31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45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47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46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43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34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35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47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46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40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33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36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33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34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43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32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36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55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54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41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39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40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31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34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31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34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41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42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37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36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40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24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26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33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30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33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34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39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42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41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41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39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38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40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29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30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29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30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33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35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36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36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42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42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28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35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22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25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25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25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28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27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32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33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36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33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38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34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38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42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46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33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23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29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29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40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32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38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47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42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55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41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45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31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37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37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59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63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32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38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37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39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42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40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39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42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46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44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32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35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33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37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39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17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43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38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22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19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14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13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21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26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30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51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53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39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42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40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14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15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15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41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54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53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45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41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45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41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56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48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46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47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31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35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33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36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36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29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45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49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46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41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45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52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55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42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50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53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53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45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46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43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21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25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33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38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44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43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16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32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13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26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27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26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34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37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37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37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34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34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36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40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43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30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35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37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45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43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44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42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56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42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33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37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42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43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46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37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41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43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44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46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47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38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38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28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23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8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36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25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45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38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40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17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18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19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18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41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43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44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40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41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44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44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46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34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32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40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41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44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46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37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31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34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35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43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45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46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46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48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51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34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32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32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30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26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23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21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37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30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33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36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32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37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38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28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32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33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32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31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28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29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40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38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37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42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43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12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34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33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33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32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33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31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35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36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36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42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41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45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48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48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37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31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32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30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29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25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25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41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44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39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44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45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42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40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44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39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42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47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37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44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47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37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39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41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43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47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30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32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35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33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26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32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34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34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32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36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39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42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43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35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39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40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29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25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26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31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30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35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38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42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34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35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38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37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38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39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39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36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34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38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33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26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26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25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26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25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30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34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32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33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49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47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46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36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25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32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26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28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41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37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43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46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34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34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41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36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34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33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32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36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33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38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39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38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42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35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40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43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23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25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28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30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44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40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40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43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34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39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58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58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29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32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46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40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41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28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29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32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33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31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36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38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43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37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40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37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46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50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37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40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23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11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17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35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38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43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38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34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38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34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38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31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32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35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35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32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36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37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41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35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34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39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37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31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33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32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19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18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17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31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35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50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45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45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46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41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27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33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33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31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36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40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34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41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40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30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31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33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37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27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31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36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30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23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10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23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25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35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30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57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60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37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15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11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28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25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28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37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40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42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19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33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34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36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44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43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30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32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34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35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30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35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44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29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30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33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33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36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40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15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23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20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24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30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32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34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29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31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37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39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33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35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38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41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32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40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40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21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29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32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33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41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33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34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37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35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35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41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43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35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34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36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31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37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37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37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38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40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36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33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36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34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37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30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35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36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23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24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25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26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40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43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42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45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41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42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43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39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12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12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29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33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36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46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32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31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29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34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45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35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36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36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36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40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39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39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29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31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33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34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34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39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46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48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48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48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40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39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42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35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38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42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27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27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28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28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13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57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9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31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42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42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19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38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27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31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32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12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41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43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24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18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18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22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26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27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32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36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37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37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41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20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21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21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22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43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47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49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37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40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41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29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31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33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35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37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43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42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43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36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37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37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37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41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46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26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33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33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33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38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38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39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26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28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30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35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31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46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39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45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48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31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31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34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33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35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38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32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35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36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41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42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42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36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35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35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27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29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29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30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37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40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41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35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35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34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37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37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38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33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36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38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41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43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44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57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65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36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38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40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38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41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35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38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41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30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32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35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35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38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41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41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42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41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45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26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9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15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20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23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23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28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28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26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29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29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34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34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36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32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37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43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44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43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25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26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30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34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34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41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32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36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39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37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39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40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36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39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42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30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32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34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38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35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45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44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32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33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33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38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38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31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32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31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38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41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42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44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44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42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28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35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44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51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35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41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42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36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37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38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24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30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32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30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31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40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40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44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41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44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46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39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43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16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17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35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34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35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43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45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29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35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34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18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19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51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46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41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43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30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37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34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37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35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43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49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29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31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30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33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36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38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22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25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25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25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32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32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32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34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42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29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32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31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32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34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42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35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37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36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33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32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34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47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44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39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47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43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42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48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31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34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34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38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41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44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39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46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46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45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44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45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44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41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58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29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34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34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34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35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37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40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34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40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46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48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25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22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37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33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37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13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35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34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57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28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30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31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32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34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41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45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34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36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30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32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32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30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33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39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38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38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42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38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36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38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35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35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34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30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36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35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31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35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33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29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28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34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34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37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40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30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37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39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34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38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41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35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36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38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38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35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37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31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40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29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32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33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30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34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41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36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39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41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40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34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34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35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46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40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44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36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39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39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42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47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35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25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26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24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26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44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47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37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33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30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28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47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48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34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35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42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36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39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35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33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31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35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34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37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42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40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45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46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30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39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35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41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40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43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45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35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40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35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37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35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37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35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38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23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29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29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40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39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44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51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37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28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28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32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36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38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32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34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36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30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36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34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34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40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41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40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22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25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24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24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24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42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34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32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35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27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27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30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29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33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31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33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46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47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34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36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33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32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21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21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32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29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30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34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37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44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27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24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41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27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39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43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18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11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34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39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34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37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37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37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39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42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39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44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37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35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39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32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40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40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48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40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67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35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41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39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40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32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48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46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42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26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20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17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32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41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40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30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41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22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25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26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27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25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29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28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26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34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40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13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12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9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28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18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22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27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31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28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31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31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33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41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46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33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35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18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25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26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24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44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40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34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35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35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41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37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43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33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33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36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35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39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38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28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30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41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43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41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37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35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37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42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40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27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27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27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34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32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33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32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24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31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32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37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27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27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28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25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32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35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31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32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36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44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50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34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33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36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9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12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23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34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37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40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30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27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32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31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38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34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34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35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38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44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49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50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48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40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43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47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34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31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32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41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33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38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38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16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28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29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26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24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24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28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27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35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34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36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35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33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37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34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33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32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28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28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30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41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41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43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19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31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33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40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37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34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48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37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42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25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36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40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44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28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35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36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35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37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38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41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40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42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45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20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26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31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38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37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31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34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31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37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36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43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13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18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20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20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37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44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37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35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36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29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20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32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31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30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35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33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32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28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25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26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23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26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28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33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38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37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38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25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34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7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21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19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30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38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32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37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36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42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42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19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30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35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35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39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32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35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27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33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32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39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41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42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40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39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28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27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39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32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31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38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32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34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26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33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31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28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29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27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30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31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40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28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33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33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38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38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32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30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31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33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37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33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33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32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35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36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36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39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35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36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36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46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27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29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44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46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28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30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29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41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44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9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14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19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32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13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19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23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26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27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29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32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31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35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34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36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32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33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38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37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35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43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43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39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44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43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46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42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36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37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37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30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33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41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29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42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49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46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43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42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30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30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39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49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48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35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34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34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37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45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21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23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18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10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37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39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40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38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42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43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39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43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31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34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26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14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39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41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44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36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43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35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14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11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17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11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16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15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17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5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5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6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6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5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6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6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5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5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5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6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18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18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28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31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30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17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14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17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16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17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33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29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39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38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37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25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28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28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27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29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32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46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46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51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38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36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32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5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21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39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37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37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42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38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33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37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36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33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34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37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38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35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41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26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26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25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27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29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28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27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37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29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35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21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40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33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38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36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25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29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28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31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39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37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35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34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19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25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28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28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34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33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34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40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30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29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31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30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32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30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32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33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28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28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24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23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35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27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27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38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40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42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42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23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21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22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39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39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40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45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41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24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35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37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38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40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17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22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26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29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31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34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31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29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32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29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41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40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17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14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16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37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33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34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41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40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36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13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30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39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39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32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29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38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30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31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32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26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27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26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31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36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34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19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20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16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17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18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19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27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44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41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38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39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26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26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33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32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41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38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35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35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36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39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33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30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23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19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33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34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32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36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28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40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41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47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34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37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30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38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37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39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36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33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45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40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37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38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25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25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26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23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24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32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40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31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39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37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35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42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39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42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40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45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35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36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43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38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36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37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41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26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38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40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41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36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42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40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43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31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31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32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32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35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26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30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29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27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38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35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12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13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36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37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26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30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29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32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25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29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31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31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33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20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16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10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7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37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32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35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31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31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30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42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24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25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27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28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30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28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31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44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43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42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41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34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34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38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40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16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21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24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38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46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40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20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20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22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22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24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23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23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23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50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32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33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33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32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34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28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34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39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27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19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12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25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32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38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43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42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30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40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38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45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43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35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42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22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21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34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28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26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41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28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26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28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28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27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33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33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38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39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30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29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36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37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38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34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30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6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30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32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33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35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36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44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45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34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43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46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49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32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24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24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24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30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25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25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24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26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27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34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30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34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32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25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47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44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44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44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33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28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27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27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42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40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42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43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40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43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11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12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34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40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42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44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37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37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33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33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41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38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26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26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27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27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26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26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22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54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47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51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37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29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27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29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34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30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35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36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38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38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26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28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29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11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23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31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35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33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32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31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42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41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40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41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22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24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35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38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37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37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32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36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31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33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32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34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49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39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44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43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42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19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19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40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47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32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24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27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24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20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22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22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37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30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32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30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29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32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38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35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38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39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15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35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37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39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44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41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39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36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35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36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36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12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11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20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20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23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21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23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23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22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18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35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36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40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33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37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22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29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45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32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33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33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31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35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35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36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43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36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33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41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43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44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26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32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35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8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18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25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25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31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29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28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27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37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29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30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29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45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36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32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44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46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35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34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34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30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30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29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29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31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16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27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27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25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23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29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28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30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35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43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49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31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23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27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26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25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30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35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34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35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43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26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30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33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31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32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30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32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34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33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31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38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41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19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13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29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27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28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27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20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27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30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40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37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34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35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43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5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40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30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32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31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33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36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33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36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37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35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39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28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33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37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40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39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38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34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36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30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36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34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38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30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29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35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33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32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33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37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45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41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41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25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27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29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38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41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32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35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34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19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23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26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28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31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43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40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44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40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42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30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33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33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41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27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30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29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29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32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33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31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35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24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38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31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32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14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19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19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41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40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41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43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11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26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32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29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32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29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31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31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33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46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46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35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38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30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34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38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37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23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25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27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47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42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34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34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35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34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40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40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27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31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31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32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37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42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35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47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23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27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26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28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27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29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34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31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15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24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24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27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28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34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19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38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41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28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37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38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37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37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37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27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28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29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31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33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33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17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36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39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37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28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31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43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41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42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37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42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33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35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39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36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38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34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23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26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25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25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32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39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38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40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23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16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16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19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33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18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21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21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21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42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28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33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34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38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29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32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28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31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39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39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35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40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41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41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40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38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36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33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20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33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30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32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32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15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37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35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39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35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35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45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43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34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40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35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39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32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26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30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31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30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29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38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37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43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35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42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40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43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37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43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46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42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49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35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39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36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29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33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29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31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33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34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40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35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39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39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8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16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13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47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46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18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12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17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17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8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23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25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29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40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32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35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35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35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38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37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45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42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11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40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38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34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10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39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35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43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42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22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25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26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28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26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26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36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32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17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8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34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38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39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34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28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31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33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37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28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36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31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26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28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30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21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31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29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33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28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32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24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25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33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35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28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32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31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35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33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33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37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33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33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43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19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21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21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41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32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31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35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38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26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33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34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32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34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29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31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30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35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24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29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26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32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22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36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26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31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31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18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19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19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19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35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15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16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17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17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15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16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16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16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29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31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38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39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34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36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37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33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35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34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16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22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29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35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38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34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35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11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34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38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34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37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25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28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30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31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21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27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15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23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43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38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34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33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29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31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32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39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39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39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32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13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14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14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33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33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36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34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36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34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31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33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28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19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11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6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22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21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17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14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12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10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11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37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20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10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12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12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26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34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33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34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32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28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22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24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35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16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19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19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18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20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20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21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20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24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32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32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31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33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34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35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26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27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28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24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26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28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27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43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45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28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32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30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33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31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37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37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33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8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17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20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41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46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42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33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34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37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39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32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35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39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35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39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35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42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44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28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31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30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28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34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32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9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9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8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8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22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26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32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42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26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30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35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35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41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37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40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41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28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14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25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28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31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35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23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24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25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31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36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34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33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35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41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42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26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24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24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29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26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14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21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23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32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25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27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31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30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48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46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26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25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26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30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31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28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29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28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28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28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43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45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13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11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17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20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32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29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27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26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17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20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18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13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14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29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33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27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27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39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39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34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35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28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77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38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40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19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26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26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25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25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30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28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28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22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34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30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25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30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34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31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32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37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36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38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30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30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14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10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33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19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29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22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19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14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36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35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43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44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21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24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25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36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21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24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24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39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38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35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19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34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35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35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38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31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36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35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42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42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26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26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26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37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40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42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30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32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32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34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35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35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29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32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28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31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32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33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28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33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33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33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32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15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29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28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28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28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29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30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35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18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44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46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19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19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24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24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23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22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14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32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25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30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28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32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31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31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24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27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34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37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34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30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32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31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35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37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36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31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31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30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22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28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28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26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31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30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31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28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26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21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29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26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13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18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24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27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26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32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36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28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31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28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25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23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18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5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23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25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16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24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26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38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34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38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39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42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31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24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17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26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30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30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27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32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27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24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17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33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33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34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30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12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10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6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29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26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27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29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26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28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28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39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40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40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40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28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31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23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19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18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19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18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18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43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14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31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28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28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32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29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34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46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48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39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30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33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32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35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40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33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39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38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38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43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40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33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36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32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35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32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19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20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21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22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28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32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29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33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35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40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43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24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35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38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33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25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20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15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7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24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38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39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40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34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36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22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29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41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40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37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15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11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28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24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29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18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19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33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31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37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32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36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34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33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35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36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31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35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32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17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9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6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5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35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35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33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24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25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24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31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33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31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33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24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22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33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42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49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44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44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46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49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48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34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41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41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44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36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41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25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28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27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41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45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41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24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12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17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20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20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29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32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28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27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28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30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29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30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16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17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16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15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28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32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29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27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27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16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17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23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29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29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29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18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30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32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33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28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29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27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25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36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31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29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30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38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34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32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34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34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31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32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34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35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22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40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35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34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37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22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27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31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33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28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30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34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24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27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30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28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28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24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23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20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31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36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36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37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32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32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19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19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26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30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30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43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43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32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35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29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23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24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25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26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32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25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27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27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27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25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31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30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36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30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30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28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13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39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41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34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34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35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36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25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25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33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31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34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34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37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16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16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15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13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35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15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15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19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20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20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20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16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27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27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46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41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41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45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27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36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40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44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17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18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19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19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29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34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34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39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29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27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14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28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28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27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36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26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27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17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28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29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30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33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35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31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28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28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27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33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34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32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43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22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25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23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24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25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26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26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27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39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46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30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36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37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33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39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37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28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30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8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11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14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18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22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40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5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42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38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38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41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36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29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33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34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33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50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37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33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35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33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35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36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36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39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39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41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51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56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29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33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35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37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40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37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30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35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26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30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32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34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30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34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34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35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31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31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41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28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28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26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31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32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34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34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34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38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39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38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38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33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45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38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37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42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27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20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19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28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32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41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32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36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34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37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35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25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14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19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26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29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27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28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31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36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32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35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32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33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40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43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40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28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26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23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24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33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13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36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38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16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10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8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6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5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30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17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28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29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31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30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26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23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23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18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15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26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22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24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20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32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38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39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40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24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21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19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19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34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14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10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20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16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13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13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12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17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37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31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28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29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27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27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25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31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25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22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28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13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15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13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15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17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26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42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38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39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43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44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31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27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29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21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28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29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34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31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30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31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30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45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49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48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40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39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36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33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38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37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35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30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32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37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32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35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39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38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38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41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19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15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26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24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25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23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24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43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42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14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15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16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15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30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31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32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33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30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29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30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38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35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43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36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42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37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44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48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42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26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32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23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29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30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30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33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34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17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41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22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16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61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10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18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23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41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47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35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42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38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37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36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34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33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44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42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44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38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39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32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27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30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32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35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36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35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36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30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34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32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37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27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29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28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31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34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22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25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35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19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18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19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21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23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22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23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32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30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28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33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27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29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36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34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39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42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35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35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39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39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38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41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37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25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24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27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36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41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46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47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36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35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37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42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43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40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44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37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43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45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37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47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26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31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41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20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25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27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27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31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42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32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39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37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40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41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17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23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25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27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25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26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41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31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33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45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47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51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30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32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30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33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25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27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25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30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43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44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37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43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41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43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33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18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25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35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42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28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33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37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37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40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27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29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33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33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35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32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37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44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50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48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33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40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37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37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38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36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39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42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43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44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28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32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31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35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32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33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37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35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33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34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36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40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38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37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37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37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16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9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32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43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13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16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33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11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17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21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23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13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22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35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35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33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36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37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41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35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34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33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27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32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25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31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34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31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35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32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31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31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34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39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38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39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33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32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41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37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44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37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24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24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38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30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30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35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34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34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35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35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40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41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41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35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40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26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27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32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33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36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30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33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32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47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36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42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42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34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28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33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35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31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17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36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40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43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40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43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24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20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16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30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22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34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33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32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36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40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42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43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10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18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25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25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29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30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31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30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23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16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12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42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45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18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30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28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33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38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19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21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37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40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41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40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43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43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33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40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36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40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33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39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36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47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46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91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36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41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44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37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35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35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42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36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35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14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14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13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13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33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21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30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32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30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31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17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31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32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30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30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28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25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39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36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36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39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33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38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37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49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32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31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30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32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25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29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33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31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34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31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40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50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28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33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27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34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32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36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41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49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44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35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40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37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37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34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38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39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38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40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45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30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34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13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20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24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29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31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30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34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41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44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46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36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32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36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34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38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38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34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45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25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19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19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42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46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41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42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46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47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46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41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23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29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26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33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38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37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33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35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35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30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17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27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24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18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41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13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16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34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33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33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34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25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28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28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36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35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33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34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32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32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31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35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33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37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38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35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24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25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35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30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29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32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23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25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25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41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35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33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44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47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40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21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32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29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32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33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31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41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35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38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40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31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39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40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34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36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37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40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40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34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39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38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39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39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36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36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43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43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36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36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38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21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41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34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38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42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41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37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44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45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34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37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36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44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45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32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37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39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33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25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26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24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33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31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30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33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33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31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38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44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44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43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26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12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17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22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29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32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29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31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30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31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46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37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38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41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41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31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34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36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37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42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40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41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35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40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40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16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31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16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32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30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33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36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35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37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39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14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10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9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18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39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37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44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35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45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45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43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28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31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31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34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42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41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40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45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37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43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39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41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33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30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33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37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29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35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33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30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43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21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25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32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32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36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36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42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30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33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34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34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34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35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44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46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41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47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49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36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24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30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31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41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34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35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36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37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37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23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32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26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34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37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33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40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29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27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25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19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26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23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19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32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34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35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35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35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17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27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22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36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38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22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33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37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48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38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42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28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34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32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41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44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32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35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35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37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31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40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27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34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34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44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45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39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41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41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39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45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42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50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55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32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37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41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40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40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27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36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38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24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16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12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35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6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32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35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26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30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27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25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25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21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31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32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42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40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32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34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35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34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35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37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38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33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39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42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45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49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40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40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33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35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39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34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39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43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37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33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37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29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33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37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30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41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41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34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34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36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39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48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43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41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31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35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41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24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28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29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26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31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30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31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35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37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39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46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52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30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33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39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32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41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41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62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68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32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31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34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37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31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30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33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36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40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29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32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33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34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40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42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43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32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32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34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36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38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40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21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23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23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34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39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40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37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25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29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27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26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29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28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29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29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31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31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30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24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25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32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35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42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43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35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38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39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43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37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38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27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35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37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29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39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36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37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37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32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35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37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32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37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40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43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29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31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33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38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38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25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33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39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39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35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39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40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44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41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40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45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40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38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45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29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31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32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33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31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30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32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36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38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42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33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33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38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43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43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27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31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31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37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41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44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49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43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32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36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39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37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40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39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42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44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46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34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39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42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35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38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37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44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42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17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47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50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31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33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27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38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42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45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36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34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32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35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33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35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37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38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39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31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29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41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29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24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30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35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32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49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54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30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39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40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42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36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34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39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34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42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50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29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30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33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35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38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37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19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19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19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18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45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41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45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50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31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30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31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34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37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46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45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28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32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36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33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38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43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37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40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44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41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29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33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35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36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33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34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35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35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33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34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37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38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53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47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46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32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36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38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40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41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35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39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45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37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43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38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40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35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37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39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38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40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47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52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56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65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31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34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36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41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42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24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45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36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43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32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35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35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38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38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42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31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38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40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43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33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65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37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42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42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38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48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33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31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40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32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39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45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35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20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25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28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26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30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34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37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30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30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34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38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42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39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40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36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37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39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42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39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25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32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29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36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48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44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22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31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28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25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23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25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27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32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38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25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30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25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27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29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37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38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41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34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39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31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36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33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42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27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47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45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44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43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36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36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36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36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33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32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35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34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14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22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28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36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35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42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33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36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30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53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58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54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42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36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39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39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41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24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25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31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31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32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43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36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37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37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32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35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35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40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42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33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37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40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36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41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35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38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37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41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38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49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46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30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29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35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37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24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25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25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27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36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40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42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32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36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38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29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38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44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37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41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27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26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25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26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29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24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25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22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19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18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44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31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32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40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18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17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28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30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27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30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30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31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38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27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28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35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27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33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37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32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33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43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41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43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42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27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31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33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31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21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29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33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25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27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30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32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34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41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28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32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35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51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48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46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38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35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30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31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33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34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33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30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34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39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42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39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48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28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31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33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39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39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32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32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35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39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42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40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42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38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32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38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37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41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40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32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41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44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38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42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29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29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38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13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16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22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28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38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47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31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35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30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32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23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25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29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32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28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31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39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45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48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31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34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34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38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25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28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31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29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31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33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25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27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29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33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25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30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33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40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42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32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34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41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22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25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28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30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44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28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32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29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31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38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32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34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34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39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39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41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41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19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20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22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23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26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25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26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33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27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32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50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54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43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23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24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33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47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46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26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27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29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31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32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44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42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34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37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41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34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49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51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33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37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38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41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43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44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41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45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32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36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39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31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37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39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36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40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33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8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21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26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24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21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41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44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24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30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33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34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32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43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37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39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33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30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32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41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40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40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19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19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19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21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24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40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46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51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40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39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19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28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37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32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37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34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37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39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35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39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43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46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21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20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16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12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14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17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25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29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50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31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34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38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40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41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27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40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25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26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31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44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47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40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36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40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30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33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35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38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42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42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40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58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44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42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20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32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24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29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45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43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40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42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44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42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34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37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25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27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29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30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34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31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37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37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32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34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27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31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33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40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33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38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37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39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40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44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40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40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42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27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28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24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24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24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30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35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37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31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32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36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39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37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38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40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41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35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26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27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29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43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46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35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32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36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37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39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40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25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28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31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33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34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37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33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34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37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42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40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14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45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44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45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41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34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32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35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27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43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39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47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39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13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18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23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30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30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24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38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38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40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37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40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36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36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37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38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32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23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30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36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33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36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35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40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42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32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16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24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30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33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39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38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40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38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38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39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25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26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28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28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30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29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42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43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46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43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40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38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41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43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32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37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39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31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24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31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36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40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35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25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27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28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28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36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39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41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36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35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38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32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30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34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33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35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46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51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34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44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42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31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38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37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48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44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30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31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33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33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50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52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32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39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47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34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52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41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42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36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36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29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41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43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41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36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42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45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31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39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41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42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43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33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43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42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40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42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44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44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42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40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50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49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28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32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32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52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49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47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43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40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41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41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14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19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24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27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26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29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20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22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24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24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34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53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40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45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40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33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36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35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49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49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38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41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38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33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33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33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34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13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15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16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38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26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28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29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32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40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52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48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33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34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45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42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40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38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46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48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39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43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46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19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42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44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46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30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31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31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35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37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34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37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38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39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38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30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31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33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37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39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29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30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31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36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20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25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29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35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41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42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42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30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31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18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20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21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21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35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40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35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20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27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34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50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49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46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29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35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38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36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24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29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32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35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37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35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42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40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31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34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36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34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41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44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56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52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44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41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22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34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39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42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40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39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44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29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31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38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45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50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37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41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24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27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28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29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30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27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36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41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45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21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23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24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32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34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37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28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29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32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34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30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46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44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44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46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43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24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26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27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29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31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33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32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37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37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69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33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37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37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40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39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40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41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41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42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40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40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38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40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40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50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51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35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41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41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44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43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31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32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29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31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23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25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26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28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39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33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47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43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43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30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33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34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43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26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26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27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29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29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32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34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35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32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35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35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37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27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30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31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30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35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35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43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42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41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40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48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44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44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46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38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41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15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15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11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38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41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41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24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28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32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38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41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40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44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44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44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45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48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35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38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42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29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42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44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47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43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49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44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45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53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42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43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44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41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31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35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38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14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15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36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51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40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34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39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43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36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43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44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54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41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42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37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38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31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36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39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43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40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32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35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36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38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38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34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36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23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35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38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40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54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46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37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38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35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38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42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29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42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43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30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34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37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36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38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30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31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33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38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47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50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16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17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16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16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17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31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36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38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34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42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44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40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42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39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45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49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43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46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48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57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57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32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37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35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41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37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40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32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33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35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36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41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31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44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44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50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41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30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37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43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41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42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32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34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35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37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29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32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33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33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34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40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44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31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29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28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58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37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42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48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29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33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37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39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40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34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39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46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51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25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29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31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33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34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36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50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53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56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39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40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30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35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36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38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39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42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46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44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35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37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36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40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29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30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31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44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47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35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37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36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47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46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41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43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33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39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41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45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48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31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36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39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52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55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39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35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38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39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17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45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48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39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44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28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30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32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33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38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39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37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42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45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29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33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35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41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47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25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30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32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25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28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28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49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31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34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32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35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38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32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34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33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35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32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33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30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24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19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22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41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36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38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42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42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47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51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6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9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22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38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43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44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42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47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50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52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51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37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38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32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37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42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48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36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39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34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36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39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36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41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42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34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45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49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42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43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49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37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39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40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42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36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37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39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48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47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39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44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43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43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49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55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42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46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47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61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34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39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43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44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48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46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47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42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46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45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47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54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36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47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49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39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43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34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29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33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32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33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20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31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39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44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43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41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40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32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34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37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42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37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40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45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28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30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30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32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30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34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37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18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25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28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33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21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32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39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29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35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37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37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51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51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44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47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43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38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40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43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45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49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46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43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25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25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25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36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35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36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37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43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33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38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46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46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50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36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46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30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32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33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33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35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36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29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35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38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37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40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36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40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42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36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40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40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44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43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39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43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53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54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31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33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44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44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44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37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43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46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46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44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47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41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44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45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19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21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33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35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34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56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49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48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30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31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31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32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37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44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45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44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46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32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36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39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40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44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28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39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41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42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35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37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39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34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37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34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40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30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35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34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33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37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38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34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35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36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45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36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39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24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29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33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39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42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44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30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33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31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36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37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46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43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37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30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29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31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24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25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26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27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32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32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34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46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43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38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46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46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41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41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39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43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30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39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43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34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33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37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39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39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43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44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30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33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39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40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40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42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41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46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46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46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32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31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35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35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36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35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36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34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47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50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47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53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28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33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34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48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49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33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34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41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33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35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41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40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48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31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39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38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45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43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24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39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32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38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39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41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39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43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43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37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37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39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34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41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44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37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42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44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40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34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37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38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40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39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35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39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32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34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31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49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51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33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32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39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42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43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39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47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28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31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29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33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32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36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32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36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37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22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37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39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39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32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35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38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40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45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40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43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33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33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34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37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43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50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51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34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38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34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36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41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36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41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27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32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28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30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28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41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25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27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43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50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42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44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37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37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39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23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23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24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33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35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33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33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37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29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32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36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38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24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23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24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38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24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30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32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39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41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37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47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42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34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36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29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33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30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28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38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39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41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36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37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40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36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15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14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35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30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32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37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47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37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43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42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44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43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44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34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35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41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45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37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46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46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46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46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46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51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38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42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59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55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34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15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28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33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31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31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31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34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35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41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42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48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42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35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40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44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11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15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19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19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30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35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36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30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29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31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31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35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34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36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29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32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35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35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34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40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40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33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39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35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42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30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32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30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36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41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47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29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37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41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41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44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31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32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39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34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42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41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26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46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33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35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38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39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44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45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38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45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46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54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57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35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39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29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29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31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32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37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39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24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39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52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46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28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30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35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37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40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48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53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34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38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16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16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18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34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22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25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31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32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43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43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31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35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22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23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23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31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36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39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48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41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46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44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38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41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43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31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33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30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41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44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41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46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47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34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26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29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29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32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40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40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41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37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39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40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43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44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31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38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41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37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39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41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42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34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18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19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6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7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7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7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9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12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10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17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32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36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39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40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42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35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38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36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37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15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11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34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14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26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41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32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36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33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32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41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37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38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35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38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33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37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38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45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44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28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35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37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46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52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53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29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34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33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40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47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40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34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37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36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28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31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32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31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39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35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36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40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31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33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30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33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42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33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29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33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27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32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31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32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34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39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39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40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40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33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10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30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21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35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36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38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41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39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48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50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18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13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46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16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22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30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36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30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34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34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34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38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38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40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36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30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32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32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35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41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44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32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34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36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32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41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40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39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47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50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37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36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39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34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39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41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45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51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36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41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42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45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33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36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37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39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37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35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37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37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31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38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33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24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28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30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32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31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34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64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69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39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38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44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14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42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46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40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43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43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30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32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32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31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30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30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44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29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31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33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32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46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43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38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42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32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38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41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39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32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36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38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41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36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33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35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37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34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37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43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39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40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37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49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51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36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47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49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41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44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45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45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50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49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53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11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12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12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15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17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18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20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17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19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27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26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26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30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17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22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10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26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27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22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26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17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12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10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25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27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32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32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45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35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35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32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35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36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39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37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41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43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30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33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33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32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41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40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44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32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31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33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34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33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36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35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37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39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41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47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49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36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40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38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39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34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51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53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39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40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47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45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51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44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20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15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17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21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24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26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27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26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26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29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39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19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37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42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40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33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35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40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40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40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48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48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51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34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32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38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44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42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41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32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34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38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42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42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34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36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34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31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40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41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44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27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33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33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36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43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46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31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39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26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30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29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33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33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35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32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32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31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34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34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37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37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37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42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36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41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34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30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34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34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19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32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34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38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41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44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48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32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39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38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35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36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40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47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45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24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36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32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36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37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36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39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39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43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39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41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31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39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43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45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41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43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30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28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19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36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35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38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36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39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33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27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26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29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31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40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39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15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12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17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21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25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31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33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32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35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37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40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43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40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38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37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41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35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37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39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39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34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35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39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29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32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31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34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36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33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40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49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51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37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40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44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37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28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28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33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36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36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27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30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34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34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31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32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40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40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39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42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43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39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39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38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32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50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41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39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36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41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32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38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40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26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31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33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33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33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35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36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49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44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40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45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36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41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35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37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39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10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17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41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30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34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35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36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38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41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41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45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33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36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32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28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35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31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31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35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37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38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37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40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32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36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36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34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36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37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14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15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35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34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35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52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40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19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34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33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33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32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35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37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40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41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43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38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39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41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45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42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42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38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41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39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37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34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33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34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37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27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33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37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27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29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32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37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34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33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34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35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30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32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35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39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40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29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37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39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39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31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35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37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36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38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43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41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28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32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33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41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43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34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32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34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35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33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36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36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36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38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32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33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39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42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36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40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31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34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36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36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39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34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38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40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31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28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30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31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34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41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39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30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30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33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38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40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46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42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23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26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29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32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32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35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34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30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46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40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39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47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51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33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41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48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48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50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35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38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40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30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31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30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35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23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25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25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27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27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28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28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30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32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31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30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31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30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31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32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33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30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42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16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23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34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15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16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18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19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40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49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35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37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41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32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54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45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47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33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39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39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35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36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33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41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34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35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19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21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40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42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46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43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48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46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44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30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49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50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49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37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42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40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33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39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41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28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19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47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39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39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39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33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35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36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38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30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36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42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44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36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42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44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41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44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39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41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41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36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35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35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37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28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28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29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46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57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63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36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34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36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39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43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44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46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47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44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41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41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44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33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36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37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37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28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31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36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41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43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35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41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43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39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27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29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32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33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40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43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37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43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45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32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17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10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41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41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33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36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37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23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41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40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38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44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40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25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22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13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25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29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32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40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42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40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28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23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25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33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33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33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36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39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34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41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34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36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39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35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33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28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26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35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34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36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38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41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43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44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36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28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28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29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20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17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25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25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25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31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29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30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31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34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31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32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36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36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31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27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32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33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30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33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34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35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33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35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37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33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28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31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29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32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33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38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39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28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30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39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48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32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34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39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37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40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37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39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33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39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38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29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42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41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48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33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38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29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28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30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30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41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46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47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29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34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38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40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26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40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32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23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25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31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22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13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31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36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37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31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33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37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35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27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30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27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30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32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33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34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35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36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41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31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40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35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37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29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34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35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37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35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37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40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35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39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42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44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31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35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36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30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34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36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32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27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18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33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28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37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16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13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36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34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31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31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32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33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15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27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28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31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33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31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34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37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37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40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33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33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35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12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17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16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10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17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30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36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21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15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24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28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31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32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33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34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31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37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39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45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49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48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36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37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40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40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42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32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37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37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34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38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38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35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35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40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35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32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33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35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39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38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31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33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43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41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20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29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34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37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34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36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35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34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30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40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40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43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33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37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36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27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26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25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30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36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39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12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18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23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30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27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35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37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40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41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35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32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35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32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26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24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26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24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12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17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29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33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25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28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40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26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30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31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36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29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23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42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24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33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35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30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38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42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44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38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41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44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42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39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42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29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33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33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38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46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18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30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31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34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36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24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25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26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30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27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36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34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33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36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39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35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43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43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52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50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33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40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43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31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34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35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39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39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27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28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29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32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32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35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40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37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38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40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40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43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50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50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40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42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42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36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35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38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34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35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36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27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26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27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32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32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38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40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56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56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34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17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22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23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25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26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26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25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24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21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45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44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43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37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21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30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32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35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34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34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30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18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23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28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34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25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26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29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30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31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31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36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39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33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36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36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40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33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37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35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35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31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37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39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35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37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45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47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37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40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39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31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25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27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30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37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34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34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37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33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33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20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33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35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38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40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32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33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37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40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42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33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15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21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27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34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21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26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28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30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31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36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36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37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37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41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35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38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39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28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30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26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33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35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20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33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28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33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41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37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40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31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31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33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21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18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22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35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37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42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39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43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42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46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46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28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28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29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28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30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33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34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15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16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16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24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22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42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35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38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37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37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43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44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34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35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37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34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36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37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38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40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42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42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38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41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39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43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45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33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35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37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37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41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36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30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35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29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28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34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21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23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21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25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19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22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24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25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39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20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21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13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10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8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11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21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42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45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36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32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37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34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37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42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38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40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31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29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38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41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49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39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32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37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39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34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41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33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39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37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40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30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30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30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35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41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36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37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40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29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34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35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37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48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46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36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36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44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43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34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37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40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40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12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19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25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28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30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22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26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25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28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28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30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30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38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33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21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37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28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35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33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30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34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36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33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31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26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16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20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21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24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27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34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32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45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41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42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41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35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38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41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30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32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31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25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24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25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24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28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34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35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31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13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16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26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28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31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27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30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31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30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35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25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27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30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39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44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28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32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33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33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22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18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19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18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29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32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31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30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27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27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32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35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27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14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19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18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16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18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18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29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33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30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33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33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31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38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42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43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44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40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43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41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39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36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41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40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34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43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38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42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40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41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36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35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36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38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36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41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40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24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27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29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28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33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38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36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32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37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39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37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31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32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33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34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33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31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33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19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32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32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39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40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37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35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41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43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41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46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47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28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20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31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33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39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39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29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28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30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30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42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40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40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39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48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38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40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36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34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39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38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52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47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29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37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39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45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21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21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23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31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40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48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32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31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30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17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30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26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28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31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32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44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39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27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33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33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29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33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30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35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39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38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44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20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23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33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35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31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38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38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38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33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40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32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34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33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29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33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32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32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33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42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43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37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41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32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31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30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31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33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33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36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49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37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17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13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14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21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20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27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29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30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35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26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31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36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17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14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11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10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43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47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19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22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20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25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46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40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43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40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40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44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34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40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39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33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27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32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36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35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49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12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33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42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42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26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25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27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26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30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36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34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41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41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42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26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20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25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25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29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29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30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40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27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32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33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35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36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33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23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5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35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32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42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43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31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40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32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31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33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28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35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44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35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31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15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29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23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28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35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30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32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36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35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35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35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23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13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14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17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18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20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22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25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28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30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27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11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12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26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34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21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21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21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19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36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33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25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25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32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34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36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29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26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32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24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31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31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33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39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42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50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46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34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31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30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28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50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46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32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31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35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33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35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37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10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7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13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13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20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26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32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31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37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38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33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36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37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31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25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28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24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27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30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32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31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38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44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40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44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44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36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37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41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34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36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37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31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36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37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36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35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38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32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30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44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29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29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29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31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33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36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29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34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36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25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26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27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30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26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31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37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36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35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34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37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34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38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37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28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19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19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28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32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36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32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27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22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14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6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25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48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40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40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36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38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46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31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40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35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32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34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32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30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33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24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28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26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29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30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28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33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12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6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7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12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18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40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44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22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23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23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24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24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20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37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40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30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34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31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30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24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27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26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36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33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34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41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43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44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25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30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35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32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36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34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35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33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35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30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40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40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42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45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41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35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38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30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28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24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19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20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31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25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28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28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26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20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37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29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33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31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22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27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39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37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37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37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36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35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32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39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37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39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30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43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56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34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36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39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39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43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34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25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28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29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31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32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23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23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21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25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21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19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16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38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27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32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30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32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37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39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26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14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12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24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16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26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40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32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39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39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38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21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21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13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7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31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12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35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29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24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26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11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17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34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22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31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41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30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26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26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25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7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17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16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35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41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45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27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35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37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35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38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20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17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26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43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26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21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25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24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24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23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25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16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18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19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10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6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6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5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5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5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5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5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5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5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5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5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5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22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28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27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31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10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15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16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13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15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21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11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10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8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5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12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32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40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19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34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38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40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33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32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35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28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41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43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33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34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34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39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11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17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34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42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46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32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38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51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22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24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23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23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38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27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47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53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34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37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36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36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29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34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34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35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32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29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26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24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28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30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27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33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36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35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33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15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13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28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32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28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26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30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16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17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15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32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36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31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23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15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32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36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40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43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44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9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16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20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26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27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16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21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22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29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28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33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32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39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41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33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37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25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28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27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35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32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32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30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10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26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27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28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31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28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29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34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36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29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31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37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12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26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31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29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19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37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27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21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20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19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26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40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26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36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42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39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45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43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31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35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28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34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32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50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34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33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38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47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46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24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8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30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13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11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38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43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42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27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31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35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25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22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35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29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17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9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33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17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21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23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25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34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35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22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25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25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27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24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27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25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29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31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35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32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49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41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42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31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27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32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34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29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32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30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35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35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34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24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26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34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43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10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12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33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33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35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39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35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42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45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36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28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16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17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21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29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37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31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34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26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27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26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27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28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27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24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26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24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29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33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35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40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31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45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41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34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39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20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18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19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35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30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33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30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42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41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41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28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38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24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29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29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33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34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13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6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9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34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23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30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33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34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35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37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41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10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15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23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27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30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33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35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45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39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35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36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32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32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31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33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42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21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32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38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41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30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40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39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43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40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41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47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38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39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35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32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38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36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38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41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35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44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37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38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19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21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21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21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34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31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32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30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33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18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18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11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12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13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37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11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39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21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32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15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20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21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31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35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36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33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37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34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36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36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38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31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19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20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18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20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35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11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36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34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33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20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35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38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39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32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41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33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29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33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35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26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17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19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13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41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46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43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10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10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10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7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35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40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43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34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10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8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24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18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7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8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8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7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12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16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15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17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19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23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21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23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25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19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42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21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11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7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26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35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41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39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47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33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35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29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19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19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23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25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28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33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36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37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34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27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29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27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35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38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41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31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32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31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34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37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29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29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31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33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19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22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32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36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40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38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33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37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13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33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35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26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27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27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26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23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36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43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44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25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26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27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40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35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34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32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29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35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35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37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50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28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40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40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25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29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28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30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25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34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33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17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18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5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36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17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22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27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23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34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41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32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28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27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13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24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22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23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22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26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25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30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35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38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33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28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33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35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41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32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14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24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17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17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30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35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36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35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31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41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30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33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37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29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21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19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23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25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28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25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23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27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16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36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32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33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30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32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23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29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33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37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40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34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39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36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28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28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25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43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46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35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37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24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29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30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22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25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25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25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34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32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40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34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7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12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30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33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32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38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36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36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39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40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43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34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34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33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32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26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26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36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33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37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36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41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39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41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42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38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42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32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26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22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25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28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31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30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25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33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25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29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29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22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22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22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24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28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26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36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34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35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41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37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38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8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11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10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11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18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19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29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28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29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33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28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37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7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24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40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38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31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34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38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35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29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29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29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31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31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35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37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44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30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34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33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41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45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57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62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41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45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45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42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39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34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27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30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31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40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48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32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38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22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27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26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24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26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31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31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43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39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41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39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44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44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15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7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6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11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8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23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19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16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19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19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20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24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28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33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31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28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28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22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25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40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43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31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30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20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20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23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40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49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34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43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28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30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27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12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23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25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27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25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46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34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40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33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37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31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31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41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43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42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40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24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25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22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27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27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17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13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19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25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28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25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26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11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34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18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21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18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21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20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27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15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17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21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33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13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13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28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32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35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38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9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10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12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14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16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20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21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30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14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16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10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24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23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21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12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22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19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30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46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43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45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25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42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43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31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37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17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18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23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21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24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23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25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26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30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36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32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37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33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31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32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35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41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37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41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37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41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27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22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28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24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28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25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33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35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34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32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30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34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35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35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30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35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28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12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20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25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31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43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30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30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32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40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38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28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5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35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21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27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23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27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29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32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29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33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27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28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42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33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38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29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31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30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22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24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27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28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29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30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39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30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35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34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30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14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16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20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22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23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28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12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11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10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19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19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39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21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25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25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24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38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41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25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29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28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26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27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36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38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28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33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35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46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41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39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43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34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32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23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30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31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29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7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13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16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19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36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34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34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33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39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41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26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25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19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6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7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13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35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36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30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34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37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34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35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37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41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41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40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41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32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37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36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27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36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39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31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46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42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26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24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19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15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27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46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33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30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32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34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26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26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27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27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29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30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28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11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16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27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33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34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30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34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32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34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34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38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36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25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35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34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33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33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33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44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42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29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32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31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28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31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34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34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28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21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20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33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32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39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39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26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27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26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32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31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30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30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36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41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9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5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40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46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33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29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27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31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41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40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43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33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36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33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34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29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31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31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29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42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23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28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31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35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30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26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20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14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12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26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30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24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25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26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25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25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32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31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30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40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32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39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49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49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47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32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71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34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33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35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35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36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36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28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31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34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46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26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32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37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35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40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36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31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33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38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38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32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33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24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29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31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37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17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33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16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17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32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36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35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30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32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39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34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36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28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15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11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9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13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26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23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25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29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39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28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26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29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29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27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29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30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37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35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33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33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37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40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35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36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29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26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27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30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32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33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28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27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28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30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29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32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35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24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24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25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20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35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38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38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40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24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25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27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26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20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24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18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24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23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19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30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40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33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37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37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37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33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33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30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33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36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12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9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9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38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46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42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43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35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40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27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27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28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34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33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27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42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20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16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22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23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23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39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45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31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10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29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27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19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27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38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35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28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34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33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34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28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29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29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33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35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32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35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32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29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32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27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10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33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8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26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36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36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40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20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22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25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19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31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40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44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44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29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29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31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33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24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28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29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31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37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39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43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43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30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16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24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18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19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17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27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27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29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35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35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32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19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28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29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30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31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37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38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19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41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29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33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35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33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26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24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32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31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33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34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35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17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23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32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18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15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13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13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31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32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27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28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26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23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31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31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39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38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24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32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32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26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31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41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40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30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32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35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37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37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30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33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27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37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32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36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36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35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34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32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21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22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23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33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35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38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33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34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37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35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30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33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26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32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30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33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32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34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38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38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33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43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37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38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34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29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34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33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34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35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23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24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21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22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18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10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28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18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13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7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9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22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28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32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33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35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46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29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30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33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18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23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17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9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16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22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23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25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37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37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40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36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36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27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23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20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24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24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25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35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19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36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47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50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39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39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34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32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29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31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28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35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24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23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23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27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24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25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37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37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36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35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46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40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61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34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35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32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24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26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20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10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6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29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20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30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31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30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30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27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28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32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31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34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34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36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31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32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21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29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40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41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42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42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31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30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28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37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28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43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40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44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33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31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31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33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32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35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36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33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11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16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19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33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19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30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33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34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44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30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35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33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45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46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36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39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32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32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31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39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32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40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34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36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30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35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35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33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38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43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43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41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40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46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31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33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35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29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31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37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44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45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32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29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39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30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34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33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40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44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44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21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19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27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28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28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27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29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27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27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30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29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30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30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36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40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31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27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22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36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28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31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29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12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12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36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33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26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23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27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26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28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26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22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18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14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10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8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19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17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18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12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28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26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12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14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18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15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12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34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42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43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43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17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14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17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14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10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31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46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19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19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34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37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34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34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31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33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32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21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12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5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31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23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25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26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34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27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36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40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29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31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29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34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30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14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13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15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15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36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32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30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34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36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33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35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34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30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32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32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33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30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34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31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33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33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30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28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25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29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28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19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24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15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15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25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27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28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39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30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23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35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38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38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38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42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41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41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39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34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29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36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35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38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34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34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37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34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38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41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42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22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34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31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32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33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32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33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27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29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28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29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26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24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39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33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27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29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31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30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31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31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33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32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38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41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40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44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47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49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23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21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22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21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33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32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32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33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35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35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34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34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33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42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42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45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35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30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36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28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27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24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27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28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29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30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27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33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22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24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28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31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33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32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32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31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30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31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21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18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14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37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18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19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29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33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38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31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36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47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46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31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41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37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37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32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46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42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43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31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30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15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17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33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9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10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29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31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34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26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15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34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31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31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30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35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33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32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38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39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38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39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42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26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28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28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38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28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23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17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20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40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25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27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28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39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37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39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38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39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35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30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37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32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35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31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34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33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27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30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33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31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16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26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22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20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23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28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29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28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33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29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18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19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19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34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38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41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40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47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34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32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35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35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23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17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13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17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26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28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28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17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14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41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18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14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10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7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5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36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37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35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41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43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32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16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24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26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28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26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23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17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9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26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32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34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37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29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30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33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39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32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30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33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38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23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26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29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28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15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15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13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13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26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29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32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30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35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34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37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41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27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37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45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39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33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36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40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25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20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19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18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23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20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22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23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23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25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31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8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16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21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20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25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22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20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18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21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33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25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25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25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20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18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29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33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28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31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38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29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34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39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32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36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39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37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26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31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29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34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32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36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47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14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45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26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46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43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42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32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38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38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33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30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23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12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39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33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28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32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30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36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34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28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33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30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28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30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30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32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29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12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12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12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12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12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31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34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43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40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27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34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34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33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31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44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40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39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38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31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33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27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27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30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30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32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31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34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34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32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29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28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30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29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17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37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42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79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33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33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37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32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30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28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30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31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31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26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28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17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14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28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41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49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35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23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22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27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22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30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24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18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34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32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34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34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28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13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15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16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16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15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28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26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24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37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40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46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34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33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29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33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32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33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34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37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38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41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32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35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41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42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32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36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34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37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44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37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31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37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38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37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40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23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27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28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30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40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21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21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19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18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19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24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22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31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39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34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33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36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40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25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11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20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28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31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31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31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30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41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35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36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46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40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41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44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28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27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29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29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33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32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37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39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29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30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30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29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46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40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18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13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12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27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31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20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19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23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28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41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40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24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19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36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30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36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30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34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41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40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32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35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38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30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32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41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28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27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30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30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32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27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29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29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29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30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30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28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19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30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31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36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38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37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34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40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38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38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33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43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43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42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25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40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31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34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34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36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49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40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48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31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32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25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29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36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37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36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41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43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36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46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42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47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38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30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30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35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36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36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45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30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42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36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46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44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45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47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31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27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32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34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32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33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36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20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23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27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34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33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38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36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45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37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35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39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40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26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34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35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38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46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44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45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46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46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24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35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36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35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28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36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29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32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31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34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34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33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31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38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27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36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37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35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35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34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29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28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21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22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31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20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33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37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29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27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31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32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33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36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28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27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30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31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40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34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31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36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36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43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46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37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19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38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40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43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32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35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33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36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45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44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54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53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33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37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36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28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32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18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37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26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20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21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21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21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26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26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29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31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37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28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28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30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29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34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25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23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19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40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36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38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41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25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17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19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20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29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21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23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25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22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21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27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40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35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38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30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29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30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29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35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32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32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33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35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33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34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41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34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28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35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39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34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32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32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35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44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42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42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40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30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32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32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30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30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19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24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23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36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23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26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27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30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30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38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39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35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32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35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37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33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36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39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34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31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23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20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18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34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37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31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19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19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24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22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31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28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23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17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33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28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28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29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36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36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26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29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33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35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36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34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35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31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34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36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35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37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38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39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39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47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51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41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40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14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10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19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24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30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33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35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38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40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16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17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15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12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8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33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34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35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35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36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35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36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35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23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28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30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34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29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51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40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38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42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29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32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29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40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34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32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32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31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36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36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31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34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36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39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34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34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34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35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32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32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32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34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30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32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32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31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33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36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41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43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26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27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27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31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30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31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31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35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34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24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25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10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13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20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23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24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13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16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19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19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19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37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44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43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34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31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29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34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38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33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32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17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20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26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32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25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30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28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40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41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28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35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29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33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32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32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34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31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33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25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24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22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23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25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31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32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28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27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31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31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27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27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28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29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31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21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33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37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25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33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34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9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26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28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24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25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25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23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22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26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29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29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32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23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24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24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23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28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34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29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36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35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20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25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25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30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31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37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35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37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24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32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31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32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35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44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33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35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33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33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45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48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35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37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38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30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33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32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35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36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35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35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34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31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25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26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27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33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24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23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25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26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27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30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31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23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26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32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36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27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44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48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12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13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14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30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33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28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31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30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29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35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36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38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31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31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33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37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27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20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25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19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33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19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27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24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23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30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35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37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39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40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41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44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29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37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34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22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25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29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30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31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19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17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10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17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25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27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34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24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30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34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41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40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37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39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44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37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31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31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32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34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39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30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32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32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32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23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33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33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34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32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31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31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18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30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31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42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46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31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38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46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46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35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40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45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39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30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23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36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40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38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44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45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44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45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33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38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34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31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50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31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32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33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33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38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38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35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40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40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36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29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34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35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37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34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27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32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32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34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36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35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40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38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34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37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39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48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45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43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41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37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38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40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45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32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35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47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45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42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30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31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39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41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42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41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42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35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31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32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35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33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36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32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36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38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39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35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41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40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40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41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40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31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30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38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36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35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38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30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33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32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35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35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37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36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40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42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45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32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20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25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36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40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40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35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29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33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30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30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35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37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36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40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48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43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30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30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32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36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40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40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45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41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26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30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26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37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32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32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35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25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30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31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30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39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46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47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49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38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42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34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30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31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31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33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34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34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34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37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41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34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34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39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34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38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37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39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39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44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37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43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42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43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31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32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33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46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41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43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36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33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31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31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31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26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26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37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36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33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33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30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33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37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38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43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27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30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33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36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35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40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42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37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44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39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42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44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36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39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35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34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33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34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33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25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35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34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37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39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28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30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36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36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34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28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33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33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38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40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28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30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30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29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32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34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40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41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40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39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34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33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32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30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37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35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42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47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46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50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23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32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37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43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30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24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29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33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32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41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35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36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38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31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30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31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38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35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36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32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15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20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27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29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33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36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40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41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43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44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43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29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31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37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36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36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36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43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40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36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36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31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33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34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38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30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19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21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31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40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26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26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27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24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30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29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32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28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35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39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37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42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53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59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35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41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41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35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37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38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39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37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27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35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43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38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34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24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25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28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29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30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31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21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28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25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29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39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36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41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44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25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38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42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45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43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45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48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43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42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30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25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29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36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28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38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41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43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36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37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40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39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26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38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30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34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41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44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35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36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44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39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34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24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24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39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38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35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31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31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31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34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35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28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35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42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32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35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33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27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46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34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33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37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34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18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25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29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40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38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24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27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32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31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32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39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39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39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25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32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37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41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42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43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28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29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42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30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41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37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39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41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28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48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51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37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34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33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36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38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32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37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38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27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28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36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32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33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35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40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31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35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36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40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41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43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45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38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24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44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45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33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19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18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19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18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19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19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22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32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35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32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37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38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34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17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22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27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32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32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24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30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29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34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28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30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24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31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32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34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31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29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33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30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32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35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40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40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41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40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49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33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35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42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26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34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37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41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48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47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28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37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37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46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44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38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37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42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42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45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45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33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36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38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39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39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32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36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38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34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38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26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30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35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45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42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39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44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35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31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29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32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36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38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45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26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46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51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36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52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44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41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40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26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28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30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32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37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42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43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48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26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34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37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36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44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38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41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42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32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35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37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37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39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40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44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39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45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43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46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43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41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33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37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37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39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40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36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38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30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33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31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24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25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35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26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28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27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39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42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47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39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31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30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35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31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34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32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35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38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36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35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27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26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29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30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42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28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35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32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36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42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46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48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34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38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38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31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24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39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42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47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33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34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40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42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37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34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33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33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30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30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31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38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39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39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45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43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41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34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36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38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28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29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29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34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32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36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43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45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31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34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37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25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32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33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34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35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34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30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28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33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31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30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39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40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40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40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25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30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33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28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18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28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32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39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27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42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33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39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46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46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36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34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29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31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35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43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43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37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39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36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37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40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41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41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43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24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25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23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25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32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31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31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31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38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41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42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36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25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28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31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33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36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37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46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53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32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34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37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37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31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18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18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23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28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33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23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24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24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42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33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19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26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40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37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40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26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29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31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24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27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26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35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37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38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29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33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34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39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32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36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39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47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40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29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30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32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40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33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31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33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34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28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30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37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39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42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42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27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28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29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29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30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33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33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19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40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47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30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34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34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32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30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27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34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36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39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31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23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27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30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30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41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45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31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34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30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33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41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38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40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29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45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40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35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38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39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25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30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29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32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33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34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34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31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31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24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35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27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31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42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40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44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42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40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47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48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46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40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43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45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31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40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37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42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46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29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39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40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38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34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33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36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28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30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18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13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14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14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14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13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34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40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43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28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30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31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32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46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40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45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50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55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23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25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43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46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26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38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42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48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26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31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34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34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44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48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46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42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40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36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27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27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26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23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41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40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40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31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33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33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36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48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52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48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40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30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31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31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33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30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36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34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45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32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27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28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30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30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36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36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32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36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49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55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46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49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33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35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30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42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38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40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38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41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36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35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35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39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36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41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43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48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28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40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42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42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36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40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41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32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30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46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45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48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45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41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48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39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44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48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45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40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24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34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34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36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38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32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26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27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27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34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34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30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37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43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41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32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36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36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27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41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40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27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28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26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27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29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31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41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44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50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28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43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35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35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36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39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46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42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38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47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48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37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38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40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33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36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40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44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45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42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32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37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38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31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33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40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41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35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37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42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30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30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25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27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31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33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37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35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40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34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35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34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40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36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39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34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38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39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32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29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28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32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32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24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22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40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40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35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31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24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35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45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47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33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33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36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38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44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45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41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21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23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24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46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47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45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37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43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44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30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29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28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34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37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33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36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43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39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38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41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44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42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43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34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33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31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27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25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30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31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33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41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36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37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38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38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38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39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38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39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39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36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32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43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40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42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44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38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39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40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44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35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38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41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45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31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25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23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34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38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45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45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32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31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30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33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38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45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41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36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28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31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33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33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35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38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41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44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35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39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35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30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25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25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26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29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26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30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32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43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47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50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39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36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32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58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27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32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35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38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34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31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32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30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36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40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38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36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35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17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17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17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15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14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17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28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28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27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35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50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48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48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35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35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32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35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32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40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33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33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34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41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26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41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44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43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45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46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31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40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43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48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48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32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30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33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38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29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44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41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25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27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27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29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32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39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42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45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33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32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40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44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43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36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36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38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40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38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41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42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45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40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30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30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31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31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33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28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33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34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37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32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37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40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39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37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32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40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40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31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31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30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35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33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36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38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38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34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33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48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42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35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37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41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40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37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35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32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36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33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34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30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32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29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42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29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32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34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35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37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35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42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24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25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25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25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26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32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31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32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33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32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35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29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35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37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29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31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32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35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31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33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31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43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36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30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27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28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29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45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47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49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43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41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39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50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53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34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34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35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44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40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39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44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46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35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40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43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34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36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30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30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35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36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37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35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36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39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32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36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40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37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43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46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26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42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41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37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33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34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36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34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22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23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23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23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23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36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31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49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45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33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39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39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36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41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29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33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32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35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32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30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42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43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40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42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47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44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37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42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41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35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28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29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30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43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47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52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51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34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35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35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38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41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56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49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42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34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24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44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31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27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31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31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41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48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46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49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35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39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35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33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36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38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40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51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53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37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39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51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45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56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46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43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44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49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58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58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37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44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20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22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21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21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44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41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40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32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54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48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45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37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35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37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28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32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34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31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21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11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7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43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48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47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49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37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40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43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40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41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41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42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44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39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34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34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38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35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37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33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34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31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38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43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46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30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34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35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34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43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42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37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40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40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34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39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40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51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47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43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32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58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42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49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38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38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40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31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16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27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29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31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24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21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30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31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33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35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38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37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38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40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34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33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34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33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35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25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28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29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30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50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41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38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37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42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46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45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40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47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52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30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33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37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36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35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42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44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48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58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56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34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36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37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44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41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25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28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28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39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37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42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48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52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42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43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37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40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41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42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55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41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47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39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40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43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30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31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36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36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41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43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41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36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31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37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34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36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28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29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31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31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31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30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32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35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39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43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45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47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45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11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22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37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37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38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38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40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32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34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32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37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35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44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45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35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37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41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17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17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45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44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30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33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33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35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37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40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51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54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38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49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50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49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41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54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51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29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33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45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49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24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27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28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28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47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48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34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40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41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35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24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23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45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48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41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47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49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44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46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50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47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47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43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40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39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41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31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17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16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26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32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35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40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13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19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46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49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38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46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50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26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28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31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33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38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39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42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43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44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51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40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35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26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27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26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41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37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38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28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36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43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45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15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19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21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29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31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31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42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45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30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35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35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38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41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44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46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21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15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25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21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30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34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32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18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19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36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42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44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35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34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36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30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33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34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35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20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22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23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23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24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25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25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36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22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14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21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35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37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38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28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29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30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30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37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42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43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41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35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38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43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31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34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35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38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38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35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24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24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25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28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30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30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30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36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25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28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21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35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36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42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43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35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41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27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28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28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29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42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24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26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28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30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31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54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52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33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39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40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33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34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36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19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19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19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19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32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35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36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33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37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38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39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42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43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35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27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30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31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21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33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35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35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27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27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40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43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37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53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42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44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50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48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50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29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30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28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31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37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40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45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39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31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33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34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45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42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37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43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46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40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38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40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29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31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39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32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41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43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29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30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32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36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38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36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39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38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41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26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26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28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30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33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34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33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35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38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37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18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13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9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7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41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45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39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38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30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31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28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29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35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32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34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38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43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37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36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31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31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33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35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30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31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31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41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39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37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42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43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30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38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39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41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42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45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47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16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15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27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27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29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29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42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44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26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26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27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26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33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35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26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27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29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27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13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14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15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36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39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39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30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33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36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43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43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34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36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30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36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31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36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39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42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35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40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29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32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40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42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43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34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36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40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45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48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45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30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34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33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34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29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28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32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39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44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46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34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31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45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28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32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36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38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42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31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31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32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32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41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36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40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44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35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36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34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35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32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31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16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16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15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16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14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15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41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41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29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32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33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45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36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32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28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34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38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16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23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30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34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22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22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22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31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30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35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38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44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35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37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40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35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40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40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36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41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32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38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40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20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22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42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37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39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23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24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29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28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27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28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35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37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38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42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41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40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20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20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27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17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15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34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35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37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37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41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44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39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43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41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31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35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36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40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42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49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52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27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40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43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24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29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28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24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18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38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28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29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28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26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28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46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31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42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31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33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34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31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31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39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37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40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33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38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39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43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43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43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32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37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39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40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37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35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53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52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45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30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34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34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31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16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13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32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37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29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11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39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30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26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40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32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33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38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41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37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38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19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20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20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31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31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40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41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45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34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32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37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34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37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42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31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33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34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35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47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50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36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38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41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42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39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35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34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34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43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41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40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45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38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40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47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35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35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35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39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45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46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36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41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42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43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38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39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19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25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27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30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31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33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37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39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36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36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25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28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31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42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41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43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28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26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27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29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27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28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38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39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31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32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30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30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23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27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30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29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28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22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33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36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35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33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35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31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35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38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32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36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39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30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32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33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35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55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57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40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40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34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35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36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41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43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9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9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9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10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9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37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34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21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24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25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26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25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31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37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38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39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38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41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42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34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35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32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31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32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32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39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38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40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31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35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39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45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46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21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30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32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30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50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48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43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31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33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35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35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34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29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31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26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27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30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26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19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31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32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22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31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33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37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16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22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32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42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30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33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38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32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25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22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25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27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31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29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39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39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40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41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50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54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25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26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26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26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43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41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44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36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21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29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38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39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36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28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28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31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44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39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39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43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37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38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33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27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30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35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36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36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34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45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49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43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45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46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27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30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34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36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37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37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38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31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40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37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22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25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24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29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26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28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28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26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29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29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30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36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30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29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19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37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28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35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33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36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34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40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26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26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27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29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35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36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38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37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24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24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24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24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35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27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31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25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25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26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28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21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39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35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38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41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40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43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41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40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45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47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33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36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36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38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36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33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28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21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31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26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28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27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28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30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32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32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41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38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41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43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34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37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39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38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35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22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19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13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11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33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35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41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44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39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40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40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47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46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30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34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37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36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32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36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31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31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35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36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36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23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26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26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30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41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44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47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32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33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33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41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39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29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37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32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41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40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37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42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45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45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45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35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31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36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40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44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29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31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32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36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34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40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19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22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32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28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30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32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31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35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26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27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28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28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25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34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36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37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37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40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37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39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43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30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29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33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35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18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11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31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28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30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30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31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32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24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25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29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38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39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38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39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46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32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31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26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38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45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42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39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35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40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39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36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35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35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36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39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43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46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46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33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32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33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34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43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47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32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29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29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33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31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34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30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29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27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46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48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49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16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16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38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33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37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36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40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40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40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30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30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29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38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34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37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33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39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35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29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33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37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25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29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29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41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46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40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42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36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41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46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32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36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35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37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26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41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41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34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30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32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38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25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28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28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29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29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38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39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44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32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33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34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36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39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30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28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30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29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31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34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35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35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34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31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33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35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33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33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17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17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16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21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23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25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10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11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43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30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32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33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34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27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36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37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24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25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26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28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23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34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38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39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15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20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45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42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29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32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34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35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54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51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47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44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31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32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35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35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35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40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36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49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34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26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28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31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30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33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34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35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30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30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30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30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32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47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37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41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23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33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31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35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36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37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29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31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32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40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40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44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12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18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26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39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46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49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39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25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26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23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31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32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33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36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36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31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31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34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33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32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30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32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35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35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43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45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40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37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49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52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35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30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31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30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41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44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44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36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32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38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40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44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22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24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27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27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31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37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36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12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13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37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31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44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39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23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43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47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52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37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32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33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31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29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31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30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27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25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37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35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37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36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41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38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42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37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38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47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47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59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46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32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32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42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41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53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50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44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41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44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34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40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39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41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28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46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44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46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34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20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9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30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31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35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39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41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31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31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43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38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33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37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31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34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36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39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30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28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30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30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40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39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40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38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40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31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43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40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37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38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32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49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29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35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38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34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37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35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28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27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29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30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31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30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43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41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35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34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35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37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39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42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42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37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43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43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35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32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19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17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25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26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27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30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30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34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31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35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36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33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30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41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37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41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27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27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28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28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41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40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44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40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35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38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35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44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38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41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36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38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32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36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26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19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16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20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30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25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30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30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34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35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35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41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39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30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27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21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16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32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29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31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28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32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32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34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31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30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30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37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32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37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40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31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30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34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39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46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33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38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38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28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33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33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31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31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34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16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41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40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33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28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28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24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30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32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31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27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34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25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28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39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38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43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43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30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29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32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32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33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39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38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40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44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26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29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31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33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37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36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38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42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49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33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34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34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31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32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46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45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51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48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29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33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29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31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31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40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16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17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23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23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21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22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23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25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34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34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35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27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21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23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23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30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25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31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34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37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26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29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31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32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20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19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31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32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34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35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31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29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30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31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35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23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27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30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32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29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32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20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30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36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38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33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34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36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39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34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34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35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25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41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42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30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33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36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35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37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39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28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33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33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44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42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44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30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38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39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27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31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40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38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37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34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39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45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37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38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39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34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30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33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35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43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48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34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33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31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35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30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24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31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34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39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42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31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34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36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35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34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38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29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27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26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28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32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21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25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36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36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31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37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39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40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37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38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31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33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32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25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26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32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32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36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35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30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22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23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39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41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42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31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32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33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36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34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31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33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40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39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34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31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35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32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35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33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51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48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50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51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32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38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38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30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33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31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35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40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41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35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33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33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32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41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38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38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33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35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32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36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38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35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36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31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35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40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29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31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28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38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36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22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22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23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28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33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37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40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43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34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37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35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33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43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38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33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33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35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32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34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12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10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16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20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23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24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32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30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18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21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22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27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27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29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31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33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30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22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20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23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32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26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25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41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43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37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41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44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45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44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37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38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35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34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36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30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31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32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32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37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33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35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21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33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37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38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37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29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32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33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32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20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33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33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21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24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31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34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34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43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39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33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34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31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39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40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43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44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40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48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52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30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30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20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24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31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26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30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34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34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34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31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33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30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29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31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34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35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34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39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34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28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32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32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33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44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43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33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24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31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34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31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38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40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34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36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38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35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30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28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25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29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33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29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31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37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39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37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35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31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26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26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38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41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40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35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36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31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37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46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44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37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33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36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36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39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44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45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37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33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34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40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40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42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40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42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49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28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30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30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25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24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23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30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30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37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36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30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29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25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28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30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34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41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40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23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24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26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25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23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29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36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33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28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26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33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30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35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35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36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27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28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27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26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33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35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32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41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42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11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15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19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23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26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34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42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41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41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38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38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39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43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45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28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32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34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39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42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40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36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39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37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32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36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38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31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31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33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30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27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42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45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32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31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36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33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33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36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36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30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31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29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27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37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41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39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34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37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34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30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27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33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36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38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32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35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37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40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26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28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29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34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34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34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37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39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41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40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36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40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43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35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33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34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33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15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35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35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37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42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44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37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29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28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27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29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33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35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35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35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39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43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44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44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33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36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41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49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51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23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13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30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30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40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35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38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37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30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28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31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35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35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27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29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30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30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33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33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34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37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35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38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38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28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28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29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27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36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41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41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27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28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29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30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31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29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32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32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37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34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29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32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38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35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35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36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33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36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36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37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36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39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32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38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40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27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30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34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48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50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31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27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29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28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37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29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39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40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33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36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36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30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33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34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34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31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33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38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40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45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41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31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33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35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34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33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38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37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37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39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33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33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27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26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29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30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36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36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34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28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28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30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35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36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37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38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24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24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32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40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31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24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32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30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32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37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36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31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40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36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36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43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50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50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38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41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27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31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26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31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44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40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42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43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45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37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32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26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30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24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35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33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38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34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19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22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23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24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25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38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32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41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40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38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38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42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37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35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36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32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22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22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38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36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41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43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34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33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32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37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34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40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38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40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36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39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39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31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33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33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32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33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29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20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19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20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11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29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31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20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18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17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16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12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15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12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13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37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34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25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27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28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36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37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39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40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36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42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44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39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41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7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15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20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26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32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34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20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21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23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24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23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25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26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25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26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40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47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45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37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38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39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41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44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32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34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36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37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39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35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42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44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38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38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39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43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44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47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30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30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29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25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31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30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32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32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35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27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30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36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38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31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36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40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39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41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23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23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24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24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27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27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27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27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27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26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25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14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31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41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45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21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23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24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25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26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21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29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32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34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24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34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37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38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32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36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39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29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30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25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30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28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40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43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41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37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45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38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38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44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37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31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26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25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30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35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40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43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43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31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32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32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42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40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44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50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47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47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33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31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22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31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34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34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17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16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25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25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28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29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30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33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30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40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39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44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36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33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36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26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32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37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40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19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12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26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33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34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35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27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36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35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33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31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30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43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38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41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37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30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31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30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32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29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32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30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30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38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35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30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32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34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32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34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38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33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31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27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28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29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28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31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30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35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36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31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36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30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30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40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37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38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37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34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40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35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39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42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32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33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33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39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40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42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36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35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39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32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35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36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38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29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24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15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15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19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37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35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33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37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12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13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31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31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29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31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36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37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36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35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36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29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31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30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26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43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47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35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36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38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39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33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32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32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25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22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34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21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25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24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20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28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29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31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30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32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31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29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31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28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28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30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37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40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31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35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34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31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33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30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31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31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32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34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32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23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31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34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35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33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32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33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31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33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35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34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42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34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32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35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32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37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40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46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41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48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42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35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32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34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33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32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26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31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32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35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31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32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30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33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29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32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34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35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42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45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43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41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33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34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35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31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40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25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26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29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32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28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33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53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60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30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30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29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33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30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32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28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31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31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36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31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30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30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37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41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52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56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39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41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37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36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39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34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34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31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28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36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15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35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47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27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22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19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23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29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29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33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34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32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31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31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29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40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37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34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31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39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50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51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45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47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28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33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34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35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37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33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34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39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38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39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41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24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27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29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29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24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24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26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33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34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38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40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28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28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28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28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32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32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32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29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29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36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34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31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25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40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36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35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22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25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43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24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26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25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23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31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29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29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38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27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35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29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31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33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22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25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24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25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27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32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39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35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37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30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32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32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25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25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26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27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28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23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22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27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28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22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28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28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31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36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39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36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33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33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32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33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28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31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33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34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29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31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29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31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28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30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19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19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22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24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24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22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22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29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37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42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38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40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30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31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33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38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29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32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35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37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34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26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31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34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36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36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40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39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42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38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44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44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29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31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7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14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21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34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35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10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13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20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22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23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28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29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32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38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37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31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31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32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28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25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21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17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31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30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27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31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32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28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34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33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34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24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29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12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25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13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13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41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38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40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37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40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21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21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36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14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31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30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31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40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29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31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25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22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32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43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46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49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40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40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31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33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48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40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35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37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39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39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33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34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27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34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29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28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38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32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33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33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39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45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48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42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44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42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29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34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34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19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13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9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24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17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26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22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26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26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29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35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35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38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31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36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38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42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29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30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33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26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28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30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33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29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35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37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38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41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19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23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26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26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25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34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38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31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36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36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37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33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31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30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41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42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35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32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30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28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32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35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30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34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37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49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40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42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43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46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51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40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44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49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48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41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27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40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37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18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31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39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36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45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39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39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36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28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31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31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31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34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35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30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30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50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21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17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18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22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23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28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38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43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39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37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34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32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29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17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18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17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20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21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36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39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38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36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37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36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39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37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30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28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25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30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26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29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30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22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24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28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31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31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24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25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25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32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35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36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22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26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29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33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35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35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35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44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33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37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38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43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28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42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29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32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33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39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34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41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37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32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33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30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28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24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49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41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38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27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35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35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33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41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38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38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41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42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42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27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29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28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30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30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39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39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43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33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40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32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28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24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35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36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34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33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30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38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33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15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13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14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37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26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28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33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33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35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36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38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29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30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33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35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31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12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12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30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28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28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33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27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32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26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21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21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29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36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41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42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33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35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35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43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36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37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38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39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33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32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46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40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37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23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25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27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29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40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45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38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39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32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34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34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36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28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29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30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28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40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39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44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38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31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25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34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28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27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34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45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42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31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35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35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32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34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40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40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26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29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36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36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38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36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45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50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48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28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33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35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35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37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33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33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35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32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36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38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27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26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29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34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13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12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34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37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35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30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33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33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38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34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40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31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35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36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34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35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34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53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46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41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42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47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28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30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30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29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33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33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35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36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44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35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36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36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31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33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40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49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45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35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33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30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41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58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63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30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37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37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37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39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40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46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36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31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31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29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31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37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36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37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24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21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22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26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34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38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36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28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39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39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40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37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40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30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33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34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25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28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33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39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36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34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40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33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29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25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28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27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30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31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20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15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23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30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35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25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32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29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32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35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40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42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14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14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14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35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30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35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38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35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31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26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38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42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30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29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31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35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35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33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31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23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25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25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25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26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31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25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31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21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23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21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23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23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36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22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19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15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30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32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34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34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38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40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45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28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31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33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35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35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34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37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42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45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40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36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40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37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31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32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33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26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33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36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30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32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23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30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49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52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41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45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37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32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24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26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30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30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33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33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33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36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32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34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39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20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34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30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41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32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32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22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23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23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49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66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24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27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28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30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30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29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21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39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32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30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19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24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36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48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54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49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48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33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37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39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39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41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39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35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38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36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30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27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28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29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31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32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26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27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24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25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23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24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19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15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23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20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17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17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13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20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24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23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15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17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21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23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26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33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37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47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58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36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35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37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37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36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33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32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33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39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40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32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34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36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22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23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21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27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25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27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30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30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31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36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40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41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32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34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35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34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35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31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29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21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23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23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26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30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31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28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34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42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39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26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29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30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31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31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44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42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39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42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42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26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26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32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34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35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37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38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34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34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32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29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40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39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34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31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31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29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21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26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29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28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30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37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38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34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37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39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41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42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31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31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31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8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36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33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32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31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23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24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20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22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21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23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26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28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42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31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30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29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29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30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30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19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30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34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36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34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30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43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49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21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33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30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28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29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28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29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35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22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20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16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36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34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38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38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36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40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40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46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48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23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25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26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24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35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33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30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31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30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31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26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16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7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31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14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23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44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28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30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32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32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29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27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26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38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45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43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40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33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30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40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34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38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47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49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28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27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38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30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41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48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38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41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42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33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35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37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32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30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37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30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37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34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31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40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27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25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30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33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35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22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23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24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27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29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29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16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25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35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22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27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28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32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34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34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35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39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29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31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31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33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35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39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30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34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36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36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35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35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31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40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29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34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34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34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47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41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43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47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28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32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35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26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35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32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30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23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20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33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18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12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17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17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19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24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21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23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30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33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30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33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35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33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38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43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49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49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35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42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40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48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35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30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35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29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31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32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34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29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30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28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23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19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25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24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26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22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33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36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41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33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20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20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22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21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21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31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35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37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31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38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39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41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30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37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37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40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40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38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10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33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34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26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16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21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27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30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26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27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24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19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14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33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31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30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31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30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14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15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25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26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29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28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29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30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23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23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26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24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25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39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32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36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36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36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26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27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33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36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38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34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40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43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26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31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32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32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30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40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46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52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35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38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45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48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47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32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33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26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23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39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39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41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35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33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36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38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39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40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41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44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31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33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40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37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45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48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37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33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32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35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21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19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27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25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28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29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31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30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35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37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40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30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31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32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31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26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22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22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21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15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10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27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33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34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36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28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31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30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31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34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39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22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21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16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23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26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26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40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35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35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24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30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31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35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26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24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24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39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43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42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32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32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34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32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38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39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41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19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22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27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27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28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29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29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31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30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35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27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40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46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48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47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41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37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31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30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32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33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41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38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30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41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28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32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33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35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40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38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40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42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28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27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42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32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38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40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37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38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40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37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34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39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40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41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30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30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32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30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32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23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26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30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47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51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54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43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41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34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30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35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35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48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44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52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45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46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50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39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42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47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46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32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30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31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34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35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39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40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35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35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17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30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23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27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28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31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41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30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36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32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37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32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23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27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32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25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26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29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29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40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34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36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30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33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30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27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33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33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26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18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34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42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39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39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24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25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27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26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30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32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34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36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38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21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20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28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29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37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35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26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27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21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17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28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32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32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43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38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41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43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30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29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32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33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36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27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28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26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31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31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19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16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14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23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29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30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30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28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24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30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34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37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31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30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40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40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37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32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37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37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26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30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33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36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35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31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33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29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34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35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35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35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13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22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28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24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33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31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34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34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35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38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40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43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41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38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39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37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35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32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30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33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34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32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28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39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40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24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40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29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19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38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40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42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39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37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40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39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33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36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35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38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30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33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33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31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35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37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33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32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41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48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27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30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30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29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37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40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40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39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37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31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31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31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29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40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40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35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32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34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36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39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41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42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36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36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40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15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33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33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33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29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32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31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30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42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34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37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37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44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39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34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34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37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41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42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37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35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33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33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32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32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34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35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29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33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35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37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39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43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45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27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28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26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23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23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30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36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33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32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36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39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40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31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32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32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32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35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35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36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32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33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33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33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33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31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30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24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27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34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39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39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35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35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31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31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32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41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31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33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37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36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38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40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35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34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35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29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30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35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30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31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29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33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28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36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34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38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30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22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30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34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29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27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37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37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40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27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28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28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28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38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36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47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45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30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32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33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34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35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38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37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30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27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29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31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32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34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35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40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41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28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29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36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31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33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33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35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35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35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40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41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40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33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24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27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27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28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29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32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32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39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37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34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41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37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37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33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41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43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42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34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37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37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32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43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38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35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31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31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36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39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42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33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33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30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27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31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34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35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36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39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38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19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22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27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35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24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24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27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30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47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47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41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35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34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35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34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25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30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30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29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32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33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35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35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32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31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32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14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30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28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27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28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28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33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29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32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31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41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45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47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34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38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33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11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29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32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31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34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30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30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31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29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32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32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35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34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34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31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38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37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32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32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29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38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35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27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15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17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24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25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38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41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43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24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24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24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25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38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34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17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18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26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27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24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27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24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26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27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29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37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41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45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49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30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31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30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33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31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45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37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29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12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7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6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11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13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26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35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36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42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41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36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39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38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26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38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39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38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33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40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37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29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33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34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29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25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27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35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36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37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38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19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34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35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29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29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34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41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34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32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34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36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40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40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28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30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27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34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41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40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33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37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39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40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44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46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35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39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30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31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42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41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43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32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31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19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22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23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22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23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38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37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35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19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29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22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38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39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35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37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37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24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33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35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44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48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35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44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42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36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35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37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31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37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39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34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32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33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22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26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26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30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30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34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36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37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36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34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35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31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39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38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30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36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36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39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17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16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17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16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28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32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34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31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31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32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29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33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29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31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31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32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34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35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36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37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37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36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17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21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22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27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26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32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35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40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41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28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15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19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24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29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33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40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34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31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33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33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34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21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28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37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32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27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22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26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36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39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33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24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25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22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24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25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26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17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24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27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32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34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15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19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42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47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33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34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33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34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33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26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32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30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31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35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43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31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30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25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25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31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35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37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35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37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28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31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33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32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37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34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39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33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34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29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33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34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31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30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38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43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46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22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33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36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35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37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31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33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31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32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39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40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30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34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35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21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22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33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32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27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31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33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38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39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36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39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31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27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31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33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33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32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34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34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37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40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44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42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32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35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37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30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31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33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36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35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38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17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25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31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49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49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10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31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32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28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30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29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29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33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30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33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34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37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30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31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32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34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27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33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35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31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29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25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28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41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28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30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31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29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32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30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34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34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27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29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30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31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33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24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26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28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28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28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30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34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35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31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24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27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28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38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41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44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33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36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37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38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32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36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36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35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38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41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31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30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34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28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36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36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37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30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42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41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34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36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36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40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43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22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36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36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29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29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30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35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37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36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39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36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27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28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24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30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34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35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38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34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35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31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36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38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25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24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34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42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41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42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34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22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27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29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33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31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32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33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29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30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30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37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38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37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20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24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29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29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22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30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27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29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32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30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32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33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33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37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37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29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33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34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30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32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17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20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20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24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24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32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33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39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37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38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34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30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39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37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36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35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38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37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37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40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38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37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31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32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28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30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28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32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31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31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39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31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40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35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24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32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37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26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28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30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27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35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29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31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31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33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24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25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24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26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26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29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26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26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30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35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25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30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30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31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33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36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37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36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38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35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37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37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28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31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32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31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26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32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43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35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33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34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43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45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47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29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45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30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28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36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37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36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38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32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33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38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37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39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45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37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41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42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31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35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36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29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37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41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39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20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29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31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29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26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31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34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28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36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41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43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41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32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33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32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30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44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47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33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34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36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39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43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43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30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26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27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11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24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23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27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29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30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31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28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27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31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33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34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33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35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31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35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34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38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30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32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30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29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29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28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28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33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35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23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26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26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24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25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25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26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23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24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25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19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20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33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31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31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25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30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31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32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38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38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35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34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32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29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34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37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32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31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32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34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35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36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39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31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36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37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39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37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41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44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29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30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30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27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33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33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30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31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35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32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31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35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32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30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29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31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30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26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29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29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22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31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36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38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41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44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48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42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46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49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28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30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31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15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25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29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31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39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41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34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33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31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23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24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15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23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27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30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34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37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31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36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39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45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50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27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30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30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32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19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30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43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44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37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37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40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37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37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42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33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37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38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35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38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41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31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26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19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26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26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27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30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29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30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30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30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32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33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26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27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31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40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36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38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41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34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33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31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31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28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27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26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29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40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26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28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26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29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29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22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25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17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25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30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38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25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35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38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15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20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26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24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24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37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36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34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27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28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30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26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25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26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26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22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25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27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30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33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27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26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27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38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40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17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38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39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45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44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33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35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35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32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30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31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20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20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31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30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37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32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22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27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30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34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29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31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33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26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28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29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31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30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33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34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36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43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42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39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40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49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47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38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43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50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49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41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36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18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32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34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32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45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41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41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35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40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35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31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32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33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33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27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31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25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27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30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32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33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39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40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16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18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18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16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17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18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19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22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28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27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28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42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42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41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31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33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30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28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29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31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14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13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10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6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29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26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22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26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28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35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28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30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41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43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24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25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25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28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46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50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51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48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55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34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34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30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38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42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44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34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26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27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29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31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26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25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28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35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36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36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26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27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30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30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33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30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33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37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29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30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40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44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45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36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32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31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31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26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33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31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35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35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37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37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38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39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21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28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28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25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28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31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30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33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34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30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24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21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23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18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27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23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18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41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35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37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44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47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40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27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31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33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35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36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26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32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29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30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28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40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36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38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46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44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7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6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11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16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19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22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23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26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49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50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40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44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35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35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30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37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22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22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22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24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32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32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44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37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43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42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42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38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32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21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22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23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19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21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22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23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24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29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11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12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37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35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32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34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35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39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40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29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26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39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31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36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36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30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30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32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32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37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30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46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40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42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47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49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43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44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40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32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34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30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30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32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31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34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33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40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30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32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40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36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44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43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30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36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39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42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35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39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40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39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41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45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29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33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34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33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38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35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35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40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41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41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35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32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38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32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25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28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31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31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29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30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30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34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45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40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41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37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48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44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35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30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34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39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30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30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29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31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32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35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24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27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28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31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33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28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29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29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31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26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41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39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24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24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50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53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39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41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40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32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32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34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30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37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34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33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31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32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32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36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37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30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33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33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37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35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34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36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39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42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44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31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32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33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36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33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31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33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27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38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34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37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34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28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31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32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24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26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26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37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37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38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25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28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27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28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30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31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33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17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16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16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15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16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15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15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14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12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11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29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28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25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32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27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29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28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30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29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22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20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34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32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34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28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35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41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42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48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49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30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32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33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45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36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26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26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25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45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43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46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43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45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36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36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37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33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32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33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31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32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41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39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35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18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23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29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35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24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26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26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27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28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27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35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34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37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41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35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38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36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33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33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32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31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35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35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40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37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32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29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33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32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32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29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32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32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32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37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38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33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37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37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36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36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37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30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38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41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41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28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31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38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33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34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33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42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39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35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44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47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42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30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29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33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33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35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24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34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31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31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21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22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23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27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27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29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32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31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32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30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30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37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38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28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24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28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31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26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34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31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25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23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27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33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38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30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43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45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32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36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37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34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33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33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35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36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35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28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30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29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33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40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43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21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16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17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19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23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33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32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30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30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34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34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34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38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40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26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29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27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30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30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32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27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31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38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39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36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37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43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43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37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37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40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32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35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36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38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43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34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35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33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39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34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41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38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24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33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32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33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32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34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39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40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39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32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31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29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32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39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26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27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27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29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35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38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40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43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43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31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29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26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24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18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18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21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26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28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31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29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10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15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22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29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28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29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36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48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50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32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36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33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40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28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31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31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22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22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21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30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31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35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35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26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14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5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25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19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26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43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45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49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38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41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47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50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37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33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35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32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41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39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34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33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32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31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30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33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33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31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30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30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29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33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30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45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40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28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24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40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32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39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38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43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37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40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42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33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27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31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32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28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28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32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41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36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26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43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50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34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40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38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44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29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30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29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37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37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35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40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38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33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30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30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35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38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38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33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36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30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28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26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18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20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19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19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21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41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39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36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30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29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20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21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25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26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21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23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24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24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25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42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44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43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36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34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30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36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32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26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25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13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11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26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31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37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43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39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40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33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37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31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30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32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37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37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40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60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56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27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32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34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34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34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45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42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41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43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40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40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37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37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30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26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28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30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41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47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44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43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40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35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38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39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32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38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42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37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34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35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32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43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37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32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43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34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36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34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26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30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30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34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36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37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39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40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34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31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35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33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31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30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35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23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5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17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22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20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25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25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28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30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32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32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30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35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38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36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34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36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43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40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28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29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28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24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18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35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35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24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30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34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36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38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25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36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36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34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39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37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37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34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38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32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22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23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21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24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29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32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30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30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35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43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41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45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37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37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36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30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36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41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43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30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25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28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27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46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42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27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39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36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29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33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32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37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33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31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41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39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36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36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33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43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33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32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26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30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32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32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27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32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29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36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37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30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37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40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36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19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19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25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23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24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27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28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30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25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28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35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35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39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24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27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29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32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30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32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35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37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41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42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37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40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45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41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33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37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35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37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34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36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37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38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37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31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30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33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32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35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36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28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30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27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29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41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41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44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62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56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44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36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36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40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49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49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37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31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37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33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31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36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46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45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57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43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32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31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34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31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35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34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39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36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36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40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41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25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22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14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32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9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31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20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42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43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46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39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35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40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30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30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26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28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29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30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42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39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28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30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29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31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41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39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31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31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24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27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29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32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36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30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34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31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33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37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34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33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37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41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38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46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48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43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34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40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45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33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33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39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45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45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47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48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43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28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24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35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38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39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30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31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33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33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29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35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33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29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15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6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31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30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28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40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45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47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28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31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31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32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31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33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31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34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41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43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38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35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41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44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45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8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8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38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41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37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32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35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37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44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31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32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31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28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29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27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27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31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44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31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29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31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27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32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29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30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32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30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34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37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31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30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34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33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31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28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40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39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42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44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49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48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40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39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30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30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33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33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40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36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33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47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33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30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44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38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34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32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10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35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38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39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42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37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31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48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25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28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40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40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33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23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26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30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35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35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40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39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37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29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26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46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40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41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32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17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27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33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32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40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41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46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36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35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41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50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46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46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47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41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42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41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36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44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28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27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29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31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30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43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38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35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42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32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32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33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33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32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49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42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33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26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28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33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33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33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34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35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32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29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33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34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36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29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31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29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34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42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42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44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25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26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26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28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30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36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31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33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34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34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30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31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29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41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36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32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38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26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27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26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29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35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37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39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34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32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36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35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36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40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36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40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40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28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41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24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26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25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39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26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26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31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30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35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31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36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33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41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36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36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32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32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31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34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31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24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29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36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33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30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35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37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32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36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43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35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35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34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37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27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40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39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35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34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36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36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35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33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37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59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38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38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41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37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38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42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28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37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42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46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38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31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36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33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32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26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8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32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44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32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23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34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41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43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35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37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42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43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32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32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34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39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43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39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33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36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41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36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32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32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37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38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45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43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50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44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41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39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38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24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33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33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30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34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33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31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26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28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26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30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32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47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38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33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35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35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34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33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26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40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44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43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34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37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38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37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34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31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32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33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40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36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28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27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31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29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27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22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36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39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42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33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30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35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34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46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42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46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36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39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38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40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27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28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27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30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32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26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26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31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32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27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29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27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28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42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40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34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36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34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37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36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35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33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35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37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31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33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31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33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32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36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37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32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34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31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34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35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47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43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27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36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34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37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35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36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30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25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41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46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45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44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44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41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36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45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40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40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35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36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34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30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32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34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38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40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43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36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32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31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34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31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28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24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35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36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39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33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37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36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31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35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33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37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37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31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35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40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35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33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31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34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35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29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25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23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30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33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36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31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31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40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35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35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30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38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43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46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32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33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30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26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27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28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38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38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42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39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39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41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30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36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36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47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53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55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30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30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28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29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31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37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43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39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41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32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37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44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46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30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31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38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38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29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27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28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29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32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30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48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40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44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18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34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31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37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37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39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40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32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33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31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40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39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36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32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31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30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52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51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53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32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31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30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34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33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40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39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50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52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34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35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38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32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34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31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38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38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36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35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36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38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35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49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47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42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33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34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31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37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28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29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30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26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27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30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36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45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47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39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25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25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27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29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31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34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43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43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28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40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69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39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31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30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20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41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32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32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31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35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15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34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34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29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30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28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31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31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16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31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17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28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29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43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36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28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44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40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43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35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31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34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36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35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46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37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39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38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27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33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32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37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34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38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35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37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27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31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38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38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37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40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41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41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34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35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33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18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19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26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32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31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35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34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46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41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38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44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44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30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31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45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38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32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49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40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34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43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40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39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44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35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33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47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42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27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46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38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34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30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45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44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36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40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45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45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45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43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35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32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34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35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52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46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53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41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41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45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36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32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31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45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31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35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38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45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41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39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43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44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53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46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45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42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50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54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33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37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30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34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35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36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28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31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34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31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26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29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33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23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27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29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31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47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46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43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43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31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34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35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39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41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41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42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39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31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33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33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39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24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27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29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40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26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30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31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30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35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32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36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40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37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30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29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28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31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31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34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38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38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39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41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42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36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28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35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32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41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40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40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32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48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42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34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37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38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36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38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36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38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41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46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40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35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34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42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42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14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17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39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37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41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35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34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40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43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27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40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37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35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35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39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42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44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32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30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34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35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34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30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30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30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42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45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45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36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43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45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23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25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26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26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27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37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31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37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37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37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43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39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41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48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44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49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49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51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28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30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32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34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39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46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46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52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51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46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19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29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41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44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28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30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31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32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35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37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36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39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40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52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38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36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32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38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39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37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38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41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38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38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32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27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31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34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35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28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30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45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40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41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37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35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36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40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40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45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25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50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53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48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42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34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35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38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41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46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46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40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41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27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29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28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31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39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37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35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39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40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34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38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39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37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41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43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42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42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39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40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44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27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37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29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31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38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33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33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37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39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35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37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43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29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26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26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42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36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36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22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26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29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31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41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43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44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41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40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47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40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41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40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38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36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32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38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31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47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41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36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34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28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34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38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33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35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35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39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36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34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31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47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41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40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40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34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33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34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35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34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33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37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41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38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32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33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35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44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35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20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19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48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40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37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36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31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32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52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44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53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41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33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37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39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35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33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47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50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37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44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47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33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38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40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27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28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29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30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29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32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25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31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33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38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39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39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37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34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39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47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48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36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39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42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40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30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32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30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34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33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34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40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34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40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45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45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8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31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30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34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38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40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40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44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45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33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31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34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37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49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53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44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45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33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37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37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45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50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51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48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34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42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44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45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42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40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40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39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30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33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29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31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52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34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37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41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44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39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41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31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48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33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31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30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45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49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39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42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36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35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27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31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31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31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32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31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28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30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34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38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41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27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30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41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34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38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41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40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43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40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40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46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26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24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25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23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25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24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27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16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33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33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32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55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51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46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42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45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45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48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38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44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46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45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45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33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35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39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42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43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41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29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31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30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30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32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38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42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43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33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39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41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29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32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37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36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52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55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43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44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45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46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36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33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41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33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30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29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49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49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40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38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42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45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46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37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40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43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42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36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37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40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39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42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30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32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31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40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45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47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35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41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42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44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35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28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25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31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34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33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31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32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29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28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35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37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39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44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44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29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27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27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40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22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27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30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34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33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38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39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46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48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37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35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34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37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39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36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35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34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31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40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47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45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36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30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31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28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12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19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17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21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41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37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40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31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30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24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30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35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36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39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38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39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34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35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36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44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44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34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38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39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39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40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37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35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37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37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44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45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17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20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23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28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33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43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47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49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47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40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36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35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35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32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29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30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30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30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50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51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44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29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32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33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35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34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33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26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31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32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35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39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40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32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32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34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36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30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33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32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26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26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26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27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33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37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38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43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30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30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28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39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43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36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44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26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28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29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28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28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37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44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42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44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32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31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29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31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31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41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44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45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37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42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42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37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45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46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29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32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33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34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42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49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50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36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37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34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37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42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44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37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35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25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29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28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31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38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38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37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31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32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39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38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45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43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35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35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34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38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40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33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38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38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32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25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29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50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40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27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31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40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41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39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33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33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30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30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27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30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32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32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42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47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46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32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24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34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31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34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34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33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46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41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40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39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49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43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34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34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37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32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31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38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39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38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39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40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39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43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16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33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39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34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38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40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43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47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49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35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33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30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31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39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32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31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35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38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38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33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31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42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45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40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45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46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25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25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32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31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30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30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39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38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36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40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34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41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40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32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27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27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30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33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34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35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30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32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43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41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30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35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36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35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30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38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32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35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41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38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37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38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36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28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28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37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38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39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28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36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36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31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35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37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39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31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30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39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30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27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27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29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33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34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32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40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37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35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37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31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31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18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31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32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31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33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29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34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33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36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37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36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33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37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36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30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26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29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32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37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36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37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35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34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34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30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26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34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31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23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29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29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37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40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34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35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38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31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31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29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42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29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35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39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41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25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30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28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41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37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39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30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29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33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37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41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42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34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31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29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34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35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37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34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36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38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39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39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43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43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48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33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36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40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29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28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26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29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35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36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42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21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22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22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22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21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21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21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38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43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47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46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49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38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29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47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34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30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41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45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46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38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41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41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38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31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36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30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31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32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29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36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38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43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46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34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34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33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31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32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33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31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32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34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35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33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32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34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40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35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33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30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42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47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44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43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45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32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33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34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32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30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31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31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30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28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30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33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38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31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31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29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33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32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35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31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39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35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31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33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33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40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35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29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29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30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29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34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39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39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40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40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32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24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34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37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38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31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28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21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11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6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23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20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20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22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25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24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24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28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31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29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30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32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23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33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46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43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37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42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38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33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50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54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33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33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31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33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34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35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45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47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50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34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34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33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49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46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34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32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23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28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31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35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34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33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32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32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32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34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31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33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33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35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30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29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28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23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33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30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30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26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38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43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33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33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30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29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34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38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27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30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32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39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34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28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31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25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27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33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34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37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23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21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21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34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34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36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37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42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46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47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37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38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33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30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33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31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53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49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45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27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32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34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35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34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37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40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39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30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31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33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14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14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18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24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27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32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43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43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45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44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51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53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10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39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33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27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29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30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30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33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34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30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34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34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33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38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37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37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31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30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32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35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40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42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33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34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31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34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36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30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35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31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30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28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26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42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42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40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40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37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34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31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35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37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37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38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33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32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34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30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30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27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31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26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38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40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39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39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40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42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42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44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47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51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50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24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16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47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54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24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24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22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24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36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22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26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24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31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13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16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21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24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28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31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38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35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35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32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32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29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32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34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41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36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24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25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25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25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25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29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28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27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27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29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22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23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22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23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24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22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30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33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26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27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29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30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29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27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26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26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27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28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29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31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32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43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41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32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30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38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36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29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29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29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32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27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28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29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31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30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33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33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33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29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30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32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33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30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32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40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43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46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28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27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26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27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27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29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28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34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36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36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35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36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34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36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36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31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33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24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26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26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29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38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34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31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27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33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33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30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38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32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34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37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33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38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41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31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28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26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33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37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38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25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32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11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21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22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29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35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36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36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30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29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30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28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30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33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33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34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40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37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33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39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37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33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32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37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41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37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38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32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28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32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32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37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39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44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50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40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42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28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29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15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17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25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26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22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38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42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47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38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41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23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27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32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34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36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25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26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28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29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26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25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25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30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25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28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27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25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28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30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28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34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41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43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34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35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28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29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34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29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32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26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24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24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39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37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14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14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39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35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32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31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33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38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21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33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32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42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38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37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27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28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27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27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36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39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19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14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19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21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21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12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23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26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30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37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44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34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36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27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26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35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26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30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25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37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33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35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42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43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42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42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30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28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29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32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33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29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30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26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22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37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37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31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33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31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29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35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32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36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37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37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41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29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32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32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34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31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29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21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19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17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25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27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27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30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28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29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40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40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25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23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21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20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32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30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34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30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31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17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20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20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22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22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24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38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33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32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30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27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27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27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37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31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28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15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12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8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30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33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35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37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35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33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30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28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25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25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25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34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34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33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33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31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26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21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39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38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24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28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29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32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53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26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26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26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23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24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28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31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27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40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44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48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35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34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36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31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31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32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28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43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40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26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32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35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39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21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30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29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27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33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34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34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37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38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27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26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24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24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22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31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30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32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24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27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28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27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24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25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28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25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24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24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21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34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32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33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36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36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35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36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43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28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30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25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27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25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33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39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42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44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29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32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33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35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33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38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33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35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34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37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34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30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31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30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30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31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33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33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35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34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32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31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33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30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32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30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30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32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27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29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35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34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31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36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35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37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27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26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39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37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36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31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37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35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37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35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32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30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41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37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39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39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36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38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46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47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47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43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36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40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40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32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36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37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33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33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31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28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25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25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26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27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27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29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33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29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36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35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32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34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27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25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30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35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36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28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27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38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41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39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38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42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46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32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29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33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30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28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30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35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34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38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42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42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32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39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40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33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34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36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36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27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29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30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30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30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32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30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29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28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32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33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40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42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42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38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32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38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32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32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34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34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35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30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32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33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30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32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31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27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45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33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35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32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27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26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31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19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16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14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18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26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28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30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30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33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36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37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33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32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40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36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34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33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35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29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33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33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36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19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22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23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36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34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34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31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34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33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33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36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38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32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34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36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40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38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41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36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30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31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44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43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37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26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27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27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29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31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34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32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30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34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33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34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31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41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47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31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35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32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50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40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37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36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35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32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36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39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39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33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32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33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33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34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31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26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29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30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34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30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30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31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35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22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23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19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22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20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34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26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23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19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23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29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31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33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39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37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28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36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38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28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35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28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22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24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25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27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24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25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29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31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29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20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25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26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27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25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29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36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35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30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27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26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26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26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18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26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29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29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36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30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30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30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31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29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29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34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33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35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38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26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28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26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17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20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21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21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21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26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28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31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30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11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15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20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22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33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37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38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35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38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35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39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43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28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28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29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26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27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17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8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26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26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34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38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23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25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27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28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32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43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36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41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27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30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34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42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38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25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32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33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37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35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32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31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33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42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45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46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36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29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32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44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37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39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33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41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43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40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40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37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35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30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25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26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36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40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42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36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30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27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29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30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29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38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36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36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36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34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36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36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34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39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34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33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27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28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26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27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37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34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31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33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30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33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30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31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44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12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16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37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30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29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30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29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26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35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32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35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32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36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25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28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30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34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34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36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37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27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29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29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31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43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24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28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27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27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31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38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38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34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38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36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41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38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36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34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39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38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26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26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49641</v>
      </c>
      <c r="C49193" s="2">
        <v>27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30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36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39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39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21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22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21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29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27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27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28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16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31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30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14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26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26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21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37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30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36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39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39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44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46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34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35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38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27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29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33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32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35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43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40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46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46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43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43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41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37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35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32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31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32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31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49691</v>
      </c>
      <c r="C49243" s="2">
        <v>33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32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34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40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44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45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37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32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33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31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44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42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42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42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35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33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36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34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32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46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48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19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19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19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38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37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42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27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36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25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27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33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29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30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31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28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33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26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25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36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34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30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27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28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31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31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38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38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33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27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28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31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21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39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35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33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20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27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34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29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28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33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29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35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32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32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31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32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37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34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18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13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8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25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29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25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27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30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28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31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32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31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33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37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35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36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57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56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31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31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34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33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26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30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30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45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46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56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44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28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27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32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31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26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41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42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30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37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37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39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43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32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35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35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36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41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42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37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28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30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28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47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43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39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36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18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34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32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35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34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31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29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33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39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41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31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27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31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28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35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35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35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33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31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27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24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29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28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29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31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34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37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28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34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33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37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39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38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38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33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37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38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37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29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30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39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40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27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35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49874</v>
      </c>
      <c r="C49426" s="2">
        <v>36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35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35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34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34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29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29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32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33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47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39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34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30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30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32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32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36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36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34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29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29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27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30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26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26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27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27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26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30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33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31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31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34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44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38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39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35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37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36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38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29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27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36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33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36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33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41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38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40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22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21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27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29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35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42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31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34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32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28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29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28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33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39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41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45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30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24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28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35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31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35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33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36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33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30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28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27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27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25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23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25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22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20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32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31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24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24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24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26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24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39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29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26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32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40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37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35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32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33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36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30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35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39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30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38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40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43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34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32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35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49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42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44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34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31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33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32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45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43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32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32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30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31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33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33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30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40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44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37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35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39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37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37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38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40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32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28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28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32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29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26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26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29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30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33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33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31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27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35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35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39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44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37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31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33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34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37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37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37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42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40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40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42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34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32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29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41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40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14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23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18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24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23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18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18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34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35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23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28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30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31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35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26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25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33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40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15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10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41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49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50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47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43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33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29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38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34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35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33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27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34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34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35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43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39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41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43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29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32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32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36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41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44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40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39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37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49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41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38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36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34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30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26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28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27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28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28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30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30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28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27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27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30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30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46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45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44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30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29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42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33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34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34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37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36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37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21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23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25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20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24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18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22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24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25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17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17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17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30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37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26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28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32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28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28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32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35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39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34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34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31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31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34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33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32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26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51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46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29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25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51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40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18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19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19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22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26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32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27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28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29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26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22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24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26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27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29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32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26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30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32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31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31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33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34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38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40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30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36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36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30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32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30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33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24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23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24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31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35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33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33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39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44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48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24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21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24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19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22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21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20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33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32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31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26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29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37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37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39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38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38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35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43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44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45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27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26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31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29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27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30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29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27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30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16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14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9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27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31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31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37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34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5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32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31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32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29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21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23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22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21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26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25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26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32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34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32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34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37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35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38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29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30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34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32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31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26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29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27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32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32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49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51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33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37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41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36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33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29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31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38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45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29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34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33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33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33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35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24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17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31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30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27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25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29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27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41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43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28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29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28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28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43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44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45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43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40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42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28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29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29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24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28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28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27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30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31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26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28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29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32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31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30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25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26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27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31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29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25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38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42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46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35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36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30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33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33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34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34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33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36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35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29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30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40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40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41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39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33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39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33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32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31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38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35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34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33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36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35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36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35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30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26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25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24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24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27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31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30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29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24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22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30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33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35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38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33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36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21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41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24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25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24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32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29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31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31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30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30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31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27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26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36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30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31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24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31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33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32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27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33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36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40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23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25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26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29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28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31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40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41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42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30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30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32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34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35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34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29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34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27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31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31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24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27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28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21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28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29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31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29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30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33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31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34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32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32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33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31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33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25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37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42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42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42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37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32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29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25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29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28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30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32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33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34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25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26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28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28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34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32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34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32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38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36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32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34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34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29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30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29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24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26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29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25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30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29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31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24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34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30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33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32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34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38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33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28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27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27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33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33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31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29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30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28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23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25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31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33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35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34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41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42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30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31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29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26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29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33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25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39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25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23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26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21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28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28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32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29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30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46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47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43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39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36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34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35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33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33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25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31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28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36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37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32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32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25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31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32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32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31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35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32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34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35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38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39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39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35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37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35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34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32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16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25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24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32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29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28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28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28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29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28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29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28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37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37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31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26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27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20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22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25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29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31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26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38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39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28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26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27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34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36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32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27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29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31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35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34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23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23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19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18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39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41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41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33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35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33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26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26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31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28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28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26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31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35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36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38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36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38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31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32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32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27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32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32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34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24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25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36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32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33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30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36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34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33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27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34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31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34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34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35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39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42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30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28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26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32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32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35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37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39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41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39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42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36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40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43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47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49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36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37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37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30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30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32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33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31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31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35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41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44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24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27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28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27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27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29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29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32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34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32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33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30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32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33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36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36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34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29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41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29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34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25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27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31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28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32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37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38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28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32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30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21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22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22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34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32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26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28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28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40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39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33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30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33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29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31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29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31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30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32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32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24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22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25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28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40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33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32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28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30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29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30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28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28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29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36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36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35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36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25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26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26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31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30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32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26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21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20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24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28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31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35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37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36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30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33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29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28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26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27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36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29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30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30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32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35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32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50811</v>
      </c>
      <c r="C50363" s="2">
        <v>33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42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38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42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36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34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43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43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41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39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36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28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30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32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31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32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34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31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33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43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41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46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31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30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15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20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23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24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32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37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33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33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35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35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30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33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35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24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28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30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31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28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29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30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34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33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31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30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23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28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27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27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29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30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25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24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25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23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32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27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29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35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37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38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38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42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33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28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27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31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30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32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27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29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33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35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34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29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33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29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28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26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36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35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38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40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42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32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36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31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29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28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20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17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15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18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29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31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37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34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34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30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32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31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37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31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25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26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25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23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26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32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32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31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36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35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29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33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50934</v>
      </c>
      <c r="C50486" s="2">
        <v>38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40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35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36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25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27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28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37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32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31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32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35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35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36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39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38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40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31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31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34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34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34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35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29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28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23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26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27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27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32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37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39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20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21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21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20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26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28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28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24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25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24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26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25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33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32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26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28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27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52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48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41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32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33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30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33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31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31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27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31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27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33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24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22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23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30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27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30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35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38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30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30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31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33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33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43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45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27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29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27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23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22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24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27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29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26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32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31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29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31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29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17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11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51029</v>
      </c>
      <c r="C50581" s="2">
        <v>10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5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9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15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25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23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21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18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16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27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27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30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26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25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26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29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32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36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39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46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30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31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35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32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33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31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30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31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29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31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35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34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35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35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30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30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23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26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27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28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24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25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37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26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27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31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26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27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28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32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35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32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29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32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32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34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24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26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27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27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43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56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27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26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24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26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28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26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39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39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33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31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30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26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22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22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36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34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31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27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27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26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36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32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33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31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37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38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42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47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50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40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45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46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42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38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36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41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40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33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37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43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38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31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29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24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26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25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32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32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29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33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36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37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26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30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29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32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34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32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37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40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47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23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24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34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37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35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36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35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36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39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43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41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39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10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34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31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35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32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32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32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28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30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29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34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31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34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32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30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31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32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29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32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36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34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27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32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35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39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30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29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28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30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36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33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34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32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29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31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26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34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37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33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31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34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30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31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28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23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23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23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34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38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45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41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30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27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29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29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26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29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29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28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28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33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33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40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28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27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23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26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26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22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37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42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46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27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27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27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24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17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17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12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14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15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15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16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32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32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32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24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25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27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22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25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24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22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24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22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23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11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10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23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25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31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27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38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32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29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35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33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37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32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32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28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26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31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30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29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25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28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28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30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34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39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37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37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36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27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19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42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49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28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31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34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35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30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32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29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34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29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30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25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31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36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30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28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31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30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36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33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37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31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39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42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42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34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32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33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29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22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22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23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25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26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28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32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29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26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34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37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34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35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31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34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29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34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32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23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26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26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32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28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27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28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27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28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31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24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35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33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31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27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34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29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23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23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23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21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21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21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20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21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25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28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28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34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28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31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33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36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32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26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51379</v>
      </c>
      <c r="C50931" s="2">
        <v>29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25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33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26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28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28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30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34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34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37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33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27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29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29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31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32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32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34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33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32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25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33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24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40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33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36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37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45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31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34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33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24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25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18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33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32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30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30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28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31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30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32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29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30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28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29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28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31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31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38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37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34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32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29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30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27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33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32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25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25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28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36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33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33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51447</v>
      </c>
      <c r="C50999" s="2">
        <v>36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51448</v>
      </c>
      <c r="C51000" s="2">
        <v>37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51449</v>
      </c>
      <c r="C51001" s="2">
        <v>38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30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31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17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33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37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35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38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34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34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33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33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20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17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19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28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24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36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28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33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44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45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29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32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28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29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28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27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25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26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22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23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23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28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29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26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29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32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33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29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33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38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39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40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41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42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32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34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34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34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33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30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35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33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26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28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29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34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34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52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51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35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31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34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40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29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37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25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25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24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22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33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34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34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31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23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25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23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25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34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40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32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30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34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33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30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31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36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41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35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33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21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23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24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23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23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26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34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33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28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35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36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34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35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35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30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32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41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41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38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43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33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32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29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27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25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29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15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17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31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23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39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31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30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40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32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23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27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28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28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30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22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31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25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33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36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35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36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35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38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36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32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26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36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30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34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32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27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28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30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31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39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37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38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33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32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35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33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34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40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40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36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38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51616</v>
      </c>
      <c r="C51168" s="2">
        <v>43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44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39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42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45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34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33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38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35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35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32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36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35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32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23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51631</v>
      </c>
      <c r="C51183" s="2">
        <v>23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51632</v>
      </c>
      <c r="C51184" s="2">
        <v>22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27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28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26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28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30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29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30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30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28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30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30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26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33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31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7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30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31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29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31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31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30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35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35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33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28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28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30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36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39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41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32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31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34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42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41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26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27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28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36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19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23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24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23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26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22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22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22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26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30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26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31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33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51686</v>
      </c>
      <c r="C51238" s="2">
        <v>32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51687</v>
      </c>
      <c r="C51239" s="2">
        <v>35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33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36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38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14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22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31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43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39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36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31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36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36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37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51702</v>
      </c>
      <c r="C51254" s="2">
        <v>39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44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27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29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26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27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23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33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29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27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25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25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27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26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33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34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37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29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29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39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33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26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29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29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28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28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36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40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42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25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26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25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35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39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35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41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44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25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26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26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31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30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33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40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51746</v>
      </c>
      <c r="C51298" s="2">
        <v>39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51747</v>
      </c>
      <c r="C51299" s="2">
        <v>38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37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36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29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32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31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28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36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34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32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30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25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28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28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30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37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34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35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32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30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39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38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46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23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22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17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26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27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26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27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26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26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38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34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36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27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29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29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26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29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30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30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30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28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26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24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25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33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31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33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21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22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27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27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25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32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31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29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21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23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23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23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29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24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29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30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51815</v>
      </c>
      <c r="C51367" s="2">
        <v>29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31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31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32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51819</v>
      </c>
      <c r="C51371" s="2">
        <v>32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51820</v>
      </c>
      <c r="C51372" s="2">
        <v>32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26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29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29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32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32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34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34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32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34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32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32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37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51833</v>
      </c>
      <c r="C51385" s="2">
        <v>38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51834</v>
      </c>
      <c r="C51386" s="2">
        <v>24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24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23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30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32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32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26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26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30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29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33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44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49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39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38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34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41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45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45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32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32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29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35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33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30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25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24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34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36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36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41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34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36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31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26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30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31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35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51872</v>
      </c>
      <c r="C51424" s="2">
        <v>51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51873</v>
      </c>
      <c r="C51425" s="2">
        <v>53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51874</v>
      </c>
      <c r="C51426" s="2">
        <v>36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28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26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27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26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27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29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30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30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27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27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29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28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29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26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28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32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29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37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43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39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41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44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29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31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30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28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29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31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33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35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30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32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32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34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36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34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34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31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31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28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28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41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39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39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51919</v>
      </c>
      <c r="C51471" s="2">
        <v>33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34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51921</v>
      </c>
      <c r="C51473" s="2">
        <v>25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28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28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25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41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37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43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28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29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24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23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25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27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28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27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23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23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28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30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28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28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24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38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51944</v>
      </c>
      <c r="C51496" s="2">
        <v>38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41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38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41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29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30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28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35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37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31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34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51955</v>
      </c>
      <c r="C51507" s="2">
        <v>36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37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28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36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28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28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31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28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29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27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27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31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35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32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33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25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28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29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31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31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31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33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38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34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30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36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34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36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29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34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29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21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19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19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36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40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30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34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34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33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32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20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18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20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30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37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34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36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34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38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38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52006</v>
      </c>
      <c r="C51558" s="2">
        <v>40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52007</v>
      </c>
      <c r="C51559" s="2">
        <v>55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66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25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31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32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36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40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37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9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37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41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44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46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43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38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42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36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33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31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42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41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31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32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33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32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26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28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28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31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33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36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27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32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35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36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40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36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37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35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25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29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29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31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29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25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30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33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35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32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38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38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43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43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41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28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28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33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32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31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30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38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43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43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34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26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24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38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30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34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32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32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32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31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36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36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40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43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39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33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31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32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29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26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25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23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19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23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29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32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34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35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33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34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35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38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33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33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32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27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41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37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36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41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43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36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38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38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23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22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20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17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15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38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44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9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6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10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52127</v>
      </c>
      <c r="C51679" s="2">
        <v>11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52128</v>
      </c>
      <c r="C51680" s="2">
        <v>7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13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29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27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28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30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30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31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28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32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27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33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34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33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34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35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36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35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39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34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38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38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25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29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30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34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31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45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38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24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28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34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30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34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25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26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27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28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32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34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30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28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32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32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26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27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52174</v>
      </c>
      <c r="C51726" s="2">
        <v>38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38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32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32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33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31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42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37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32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34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35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34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25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15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22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52189</v>
      </c>
      <c r="C51741" s="2">
        <v>26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29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31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29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32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42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41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33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29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39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26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29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27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30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25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27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28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27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28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27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33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31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31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27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34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32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33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27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31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32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33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29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36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27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25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22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21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38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36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33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32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36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35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32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23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27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27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26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52237</v>
      </c>
      <c r="C51789" s="2">
        <v>29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52238</v>
      </c>
      <c r="C51790" s="2">
        <v>32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35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34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34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28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31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29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38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21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20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31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27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30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31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37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34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33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27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43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44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34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52259</v>
      </c>
      <c r="C51811" s="2">
        <v>43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52260</v>
      </c>
      <c r="C51812" s="2">
        <v>41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35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31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34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29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28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26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25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27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27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26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28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29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27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21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23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25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24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25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31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31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29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47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42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31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29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29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28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28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33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33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32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33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36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34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27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32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26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52300</v>
      </c>
      <c r="C51852" s="2">
        <v>30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52301</v>
      </c>
      <c r="C51853" s="2">
        <v>25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29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27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27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30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31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32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32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33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29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30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29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29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32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32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38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41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42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28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29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37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32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33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37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34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23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29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31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28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31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31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34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33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27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25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32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34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40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36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40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32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34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36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34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30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26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27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26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28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33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36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33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34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33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34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33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39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35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43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40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42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31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35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34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34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35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40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41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26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25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28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27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25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31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28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28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23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21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31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31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33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33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30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52384</v>
      </c>
      <c r="C51936" s="2">
        <v>33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38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24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26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25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25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35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32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34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32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33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31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29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27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34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32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32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30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38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37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32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20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22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33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26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32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27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28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27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29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17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18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19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18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22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24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25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26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32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35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36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40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48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22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22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18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33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34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36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37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36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22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25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52438</v>
      </c>
      <c r="C51990" s="2">
        <v>25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52439</v>
      </c>
      <c r="C51991" s="2">
        <v>22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52440</v>
      </c>
      <c r="C51992" s="2">
        <v>26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35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32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34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36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35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30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27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5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29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33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33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33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33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26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30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30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33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36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36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38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29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25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28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26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25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27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30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33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33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32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34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32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38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43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43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41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40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36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38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35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31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39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46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19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8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35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32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30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29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24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52494</v>
      </c>
      <c r="C52046" s="2">
        <v>26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25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27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11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14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28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28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29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31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27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36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41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43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38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39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39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40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30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28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27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24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27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27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24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22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15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27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33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34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32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32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28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37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29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29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31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33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36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25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25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21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25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25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34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35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35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24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24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25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28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26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28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36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40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37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34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36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37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38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28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30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35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32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32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32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35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35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42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39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42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47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27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30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29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30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33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31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33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20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11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33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22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35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33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36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31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36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42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37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42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46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20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22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24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23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26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39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35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41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39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31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32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31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36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34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31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33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37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39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35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29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52606</v>
      </c>
      <c r="C52158" s="2">
        <v>32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33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33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36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52610</v>
      </c>
      <c r="C52162" s="2">
        <v>39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52611</v>
      </c>
      <c r="C52163" s="2">
        <v>35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52612</v>
      </c>
      <c r="C52164" s="2">
        <v>40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43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43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38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31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30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24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30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25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52621</v>
      </c>
      <c r="C52173" s="2">
        <v>29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52622</v>
      </c>
      <c r="C52174" s="2">
        <v>19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52623</v>
      </c>
      <c r="C52175" s="2">
        <v>20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52624</v>
      </c>
      <c r="C52176" s="2">
        <v>23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21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25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27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30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48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51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48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53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30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32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33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34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32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42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35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37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65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56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40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41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36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35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30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29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33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35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32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34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30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35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35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33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36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36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35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35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22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22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39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52664</v>
      </c>
      <c r="C52216" s="2">
        <v>45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47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52666</v>
      </c>
      <c r="C52218" s="2">
        <v>27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26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24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31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18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52671</v>
      </c>
      <c r="C52223" s="2">
        <v>14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12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15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28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25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24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40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38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39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32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30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35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39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39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21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33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41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42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29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27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27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29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31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24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23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23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23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24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27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32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41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35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29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27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27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31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28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21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18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19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12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6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16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22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26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16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32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34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43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51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32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24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38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43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44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38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36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34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20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12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8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12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37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24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29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37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36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38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34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36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33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39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35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39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38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32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33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33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38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40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26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26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24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28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40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39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28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29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30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29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31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31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36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32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28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31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35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33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39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26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27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29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49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42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34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31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28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52779</v>
      </c>
      <c r="C52331" s="2">
        <v>33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52780</v>
      </c>
      <c r="C52332" s="2">
        <v>31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52781</v>
      </c>
      <c r="C52333" s="2">
        <v>34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45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38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35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35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39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53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54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36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32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31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32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38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40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43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39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24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52799</v>
      </c>
      <c r="C52351" s="2">
        <v>31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52800</v>
      </c>
      <c r="C52352" s="2">
        <v>35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37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27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30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30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31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27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26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29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27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18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30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29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31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35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33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38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35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37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39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41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29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37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35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37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37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52826</v>
      </c>
      <c r="C52378" s="2">
        <v>38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43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25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29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52830</v>
      </c>
      <c r="C52382" s="2">
        <v>30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52831</v>
      </c>
      <c r="C52383" s="2">
        <v>31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52832</v>
      </c>
      <c r="C52384" s="2">
        <v>32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52833</v>
      </c>
      <c r="C52385" s="2">
        <v>33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34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35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27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30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31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32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32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31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36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37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52844</v>
      </c>
      <c r="C52396" s="2">
        <v>40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43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42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35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33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32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31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24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33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36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24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25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25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27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43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46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34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34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32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30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34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52865</v>
      </c>
      <c r="C52417" s="2">
        <v>40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36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25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46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47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29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29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27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25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35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36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38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52877</v>
      </c>
      <c r="C52429" s="2">
        <v>35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35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40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31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28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38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35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31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30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29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26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43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34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36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36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31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29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27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25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24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24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26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27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30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30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27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37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37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29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29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28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26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36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35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32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44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39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35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39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40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41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41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43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34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32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32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27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25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32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30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34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36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33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30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38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36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31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26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29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32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33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33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24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52940</v>
      </c>
      <c r="C52492" s="2">
        <v>25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52941</v>
      </c>
      <c r="C52493" s="2">
        <v>23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52942</v>
      </c>
      <c r="C52494" s="2">
        <v>45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42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41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41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52946</v>
      </c>
      <c r="C52498" s="2">
        <v>44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52947</v>
      </c>
      <c r="C52499" s="2">
        <v>36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32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36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41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43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29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30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30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31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36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38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31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29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27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41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40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24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24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24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22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23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29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37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30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28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28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36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31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28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28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31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52979</v>
      </c>
      <c r="C52531" s="2">
        <v>33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33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35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38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39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52984</v>
      </c>
      <c r="C52536" s="2">
        <v>43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32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37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39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45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47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30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33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34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36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40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41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39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52997</v>
      </c>
      <c r="C52549" s="2">
        <v>43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52998</v>
      </c>
      <c r="C52550" s="2">
        <v>52</v>
      </c>
      <c r="D52550" s="2" t="s">
        <v>451</v>
      </c>
      <c r="E52550" s="2"/>
      <c r="F52550" s="2"/>
      <c r="G52550" s="2"/>
      <c r="H52550" s="2"/>
    </row>
    <row r="52551" spans="2:8">
      <c r="B52551" s="2" t="s">
        <v>52999</v>
      </c>
      <c r="C52551" s="2">
        <v>54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53000</v>
      </c>
      <c r="C52552" s="2">
        <v>30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53001</v>
      </c>
      <c r="C52553" s="2">
        <v>34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33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35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36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34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37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39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42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53009</v>
      </c>
      <c r="C52561" s="2">
        <v>48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53010</v>
      </c>
      <c r="C52562" s="2">
        <v>47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53011</v>
      </c>
      <c r="C52563" s="2">
        <v>44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35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30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26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31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34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40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41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42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43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43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24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23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22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36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30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31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53028</v>
      </c>
      <c r="C52580" s="2">
        <v>33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35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42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37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35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33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30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31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29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28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38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40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21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21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19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37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32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41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37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33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34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31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36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32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32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39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39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37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35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36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43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47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34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31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27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26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25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25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25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27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25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24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37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38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39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30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26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28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30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29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66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39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37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27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26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59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37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38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40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31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33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34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35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34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37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41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44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39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29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31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31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38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39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30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27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29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31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31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37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41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38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39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36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33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29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33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32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35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37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35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23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27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26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28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27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41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35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33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35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37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30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29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40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46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29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28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26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25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32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35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32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34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38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28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32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35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36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36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27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27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26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25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39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44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29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32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31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30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31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29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35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41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47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32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39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34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38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26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30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32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33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25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27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28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32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33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37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37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41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40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41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25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25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33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30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34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34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47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40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40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43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37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36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38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29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39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39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37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35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35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38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40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35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34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32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20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20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53209</v>
      </c>
      <c r="C52761" s="2">
        <v>35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22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53211</v>
      </c>
      <c r="C52763" s="2">
        <v>26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53212</v>
      </c>
      <c r="C52764" s="2">
        <v>27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53213</v>
      </c>
      <c r="C52765" s="2">
        <v>28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29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53215</v>
      </c>
      <c r="C52767" s="2">
        <v>30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28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27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42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38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36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34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44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34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31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32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32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38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46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48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35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36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31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31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32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30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34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33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28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26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41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53242</v>
      </c>
      <c r="C52794" s="2">
        <v>41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53243</v>
      </c>
      <c r="C52795" s="2">
        <v>34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36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33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25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28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27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27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28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27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27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34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31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27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32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27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28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29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30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37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37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12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35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38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40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40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38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39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44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40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31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30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27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39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45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45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33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34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35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28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30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27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39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41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42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35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53291</v>
      </c>
      <c r="C52843" s="2">
        <v>37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57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53293</v>
      </c>
      <c r="C52845" s="2">
        <v>61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28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31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53296</v>
      </c>
      <c r="C52848" s="2">
        <v>31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35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48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52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45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43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37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39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42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39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41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37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37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40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32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53311</v>
      </c>
      <c r="C52863" s="2">
        <v>36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53312</v>
      </c>
      <c r="C52864" s="2">
        <v>35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53313</v>
      </c>
      <c r="C52865" s="2">
        <v>37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53314</v>
      </c>
      <c r="C52866" s="2">
        <v>41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38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35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42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31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32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33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39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41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45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46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27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31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32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34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40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40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36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29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30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29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27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49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41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39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39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41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32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30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30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53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38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37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37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42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43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40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46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45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25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28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24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32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32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29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36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43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45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28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53364</v>
      </c>
      <c r="C52916" s="2">
        <v>27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28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29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43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37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42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35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30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30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31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31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32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33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31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21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21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17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25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23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26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29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30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30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30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28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37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33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29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38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35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34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31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42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36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31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33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33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37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31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32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22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27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26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25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28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34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38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35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38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41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35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33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35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33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32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28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17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29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33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40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25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28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29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45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48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38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42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36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53433</v>
      </c>
      <c r="C52985" s="2">
        <v>34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37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28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53436</v>
      </c>
      <c r="C52988" s="2">
        <v>31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53437</v>
      </c>
      <c r="C52989" s="2">
        <v>32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53438</v>
      </c>
      <c r="C52990" s="2">
        <v>35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27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28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28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29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34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32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30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38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36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37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34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31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35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44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13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10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27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27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26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23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34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29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29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32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36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38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36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38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31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31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27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28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32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36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34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33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23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25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53477</v>
      </c>
      <c r="C53029" s="2">
        <v>24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26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30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31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30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19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13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35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7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28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41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39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38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41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37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41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27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30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29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33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42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45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29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33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34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42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45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45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39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36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31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30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26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36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53511</v>
      </c>
      <c r="C53063" s="2">
        <v>43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42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32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31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40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39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38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37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39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40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49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52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57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45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32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32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21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53528</v>
      </c>
      <c r="C53080" s="2">
        <v>23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53529</v>
      </c>
      <c r="C53081" s="2">
        <v>25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53530</v>
      </c>
      <c r="C53082" s="2">
        <v>22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32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33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35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43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46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39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40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31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31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30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30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46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30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28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37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37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43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40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34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31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30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27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24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39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53556</v>
      </c>
      <c r="C53108" s="2">
        <v>44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30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30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27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39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38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36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43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44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29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32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34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35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31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23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25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23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26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30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29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28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29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27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32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33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33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36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52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38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38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35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41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38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34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53590</v>
      </c>
      <c r="C53142" s="2">
        <v>36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53591</v>
      </c>
      <c r="C53143" s="2">
        <v>43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39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39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35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44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41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36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42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45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43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28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28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24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35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33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33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35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37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41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35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37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53612</v>
      </c>
      <c r="C53164" s="2">
        <v>41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43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53614</v>
      </c>
      <c r="C53166" s="2">
        <v>32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35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39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35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34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33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30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30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26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24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35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33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40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34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34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35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47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50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40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39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45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27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28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31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30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30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29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27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43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43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40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24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53646</v>
      </c>
      <c r="C53198" s="2">
        <v>29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53647</v>
      </c>
      <c r="C53199" s="2">
        <v>29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53648</v>
      </c>
      <c r="C53200" s="2">
        <v>31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53649</v>
      </c>
      <c r="C53201" s="2">
        <v>41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37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32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43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38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40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53655</v>
      </c>
      <c r="C53207" s="2">
        <v>41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53656</v>
      </c>
      <c r="C53208" s="2">
        <v>42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43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37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37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34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38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41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30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30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31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31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28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28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38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35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37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33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42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33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32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38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34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40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37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31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29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32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32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32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31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31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39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33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34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49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49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36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35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38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36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35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35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37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36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35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37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41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44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41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57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49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32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38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43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46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42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42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43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27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22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20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20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21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21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24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27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30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41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42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38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42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45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39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41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53730</v>
      </c>
      <c r="C53282" s="2">
        <v>42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38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32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30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53734</v>
      </c>
      <c r="C53286" s="2">
        <v>30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31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33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30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28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33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34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45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47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40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35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29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40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53747</v>
      </c>
      <c r="C53299" s="2">
        <v>41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53748</v>
      </c>
      <c r="C53300" s="2">
        <v>40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53749</v>
      </c>
      <c r="C53301" s="2">
        <v>39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36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41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41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53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43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36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41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39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39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37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30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27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37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36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53764</v>
      </c>
      <c r="C53316" s="2">
        <v>35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42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53766</v>
      </c>
      <c r="C53318" s="2">
        <v>37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37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34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36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41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32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34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36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37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39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45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42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39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43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41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42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29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26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28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28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41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53787</v>
      </c>
      <c r="C53339" s="2">
        <v>45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53788</v>
      </c>
      <c r="C53340" s="2">
        <v>38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53789</v>
      </c>
      <c r="C53341" s="2">
        <v>47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41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59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61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53793</v>
      </c>
      <c r="C53345" s="2">
        <v>33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36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35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33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31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32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32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27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30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30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33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30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33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40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44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45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46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43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48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49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53813</v>
      </c>
      <c r="C53365" s="2">
        <v>44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49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53815</v>
      </c>
      <c r="C53367" s="2">
        <v>46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39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38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50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53819</v>
      </c>
      <c r="C53371" s="2">
        <v>54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53820</v>
      </c>
      <c r="C53372" s="2">
        <v>43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53821</v>
      </c>
      <c r="C53373" s="2">
        <v>42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53822</v>
      </c>
      <c r="C53374" s="2">
        <v>44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53823</v>
      </c>
      <c r="C53375" s="2">
        <v>47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53824</v>
      </c>
      <c r="C53376" s="2">
        <v>41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53825</v>
      </c>
      <c r="C53377" s="2">
        <v>46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53826</v>
      </c>
      <c r="C53378" s="2">
        <v>46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53827</v>
      </c>
      <c r="C53379" s="2">
        <v>38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42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44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44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44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41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36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41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44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27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25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24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41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53840</v>
      </c>
      <c r="C53392" s="2">
        <v>45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45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53842</v>
      </c>
      <c r="C53394" s="2">
        <v>48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50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12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24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39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35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27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27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26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34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53852</v>
      </c>
      <c r="C53404" s="2">
        <v>36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34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38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30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35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42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36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32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35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31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31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32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35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30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29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31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30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32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22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33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41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44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47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36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39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35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41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37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40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36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37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35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29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46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40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27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30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30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32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53891</v>
      </c>
      <c r="C53443" s="2">
        <v>32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28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32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31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53895</v>
      </c>
      <c r="C53447" s="2">
        <v>38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27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23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25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25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51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56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36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30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29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30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28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39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42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53909</v>
      </c>
      <c r="C53461" s="2">
        <v>50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51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34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29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29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27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35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33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37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33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31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26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49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41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35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39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43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53926</v>
      </c>
      <c r="C53478" s="2">
        <v>41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38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36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33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33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50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49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43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45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42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36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37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39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36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33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38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35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32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38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38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36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37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42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39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31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53951</v>
      </c>
      <c r="C53503" s="2">
        <v>34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53952</v>
      </c>
      <c r="C53504" s="2">
        <v>31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53953</v>
      </c>
      <c r="C53505" s="2">
        <v>35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53954</v>
      </c>
      <c r="C53506" s="2">
        <v>38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53955</v>
      </c>
      <c r="C53507" s="2">
        <v>36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37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39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53958</v>
      </c>
      <c r="C53510" s="2">
        <v>40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38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43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38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47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43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42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34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33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35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53968</v>
      </c>
      <c r="C53520" s="2">
        <v>33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29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31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35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43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44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32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40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40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37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40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37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37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36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35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39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53984</v>
      </c>
      <c r="C53536" s="2">
        <v>40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44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37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35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33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31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33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32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44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53993</v>
      </c>
      <c r="C53545" s="2">
        <v>46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53994</v>
      </c>
      <c r="C53546" s="2">
        <v>46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41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40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35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32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34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32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36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41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38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37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38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36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54007</v>
      </c>
      <c r="C53559" s="2">
        <v>39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54008</v>
      </c>
      <c r="C53560" s="2">
        <v>41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36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33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37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29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33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40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43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38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36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40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54019</v>
      </c>
      <c r="C53571" s="2">
        <v>38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54020</v>
      </c>
      <c r="C53572" s="2">
        <v>35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39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41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29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31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30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32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41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38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33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44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39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40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41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37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33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34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34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36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37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37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35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34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39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39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45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36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30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29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30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28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30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54052</v>
      </c>
      <c r="C53604" s="2">
        <v>33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35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33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36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40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41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39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37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44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44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51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52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42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38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43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37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40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35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38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34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25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28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28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32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39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34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30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30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26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25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38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39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37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48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58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35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32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37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33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31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33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35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40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40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29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26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28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28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26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30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34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33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36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39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27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28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30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54109</v>
      </c>
      <c r="C53661" s="2">
        <v>36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28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31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30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46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45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36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54116</v>
      </c>
      <c r="C53668" s="2">
        <v>38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37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54118</v>
      </c>
      <c r="C53670" s="2">
        <v>36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54119</v>
      </c>
      <c r="C53671" s="2">
        <v>36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54120</v>
      </c>
      <c r="C53672" s="2">
        <v>31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31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32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28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36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30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22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21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26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30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28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25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17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17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17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16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41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37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38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33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36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32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34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29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47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30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32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29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33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54149</v>
      </c>
      <c r="C53701" s="2">
        <v>39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54150</v>
      </c>
      <c r="C53702" s="2">
        <v>42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54151</v>
      </c>
      <c r="C53703" s="2">
        <v>43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45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54153</v>
      </c>
      <c r="C53705" s="2">
        <v>52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53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24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20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15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10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36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35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41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37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33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44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39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34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33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31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34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15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16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30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31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54174</v>
      </c>
      <c r="C53726" s="2">
        <v>34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54175</v>
      </c>
      <c r="C53727" s="2">
        <v>41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37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33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33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33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35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36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43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47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47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43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33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54187</v>
      </c>
      <c r="C53739" s="2">
        <v>35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54188</v>
      </c>
      <c r="C53740" s="2">
        <v>36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31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35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37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38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16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54194</v>
      </c>
      <c r="C53746" s="2">
        <v>39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54195</v>
      </c>
      <c r="C53747" s="2">
        <v>43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54196</v>
      </c>
      <c r="C53748" s="2">
        <v>46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54197</v>
      </c>
      <c r="C53749" s="2">
        <v>29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54198</v>
      </c>
      <c r="C53750" s="2">
        <v>33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54199</v>
      </c>
      <c r="C53751" s="2">
        <v>32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54200</v>
      </c>
      <c r="C53752" s="2">
        <v>33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41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45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42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43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42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27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54207</v>
      </c>
      <c r="C53759" s="2">
        <v>32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54208</v>
      </c>
      <c r="C53760" s="2">
        <v>33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54209</v>
      </c>
      <c r="C53761" s="2">
        <v>34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42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44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36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38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40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41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43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39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38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41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41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36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32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28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37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38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42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46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49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43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46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36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33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32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29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14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12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54237</v>
      </c>
      <c r="C53789" s="2">
        <v>44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32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39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46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35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39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40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37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40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36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39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38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41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43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35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35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40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34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35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39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40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54258</v>
      </c>
      <c r="C53810" s="2">
        <v>40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34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36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32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39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41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44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54265</v>
      </c>
      <c r="C53817" s="2">
        <v>36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42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36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39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41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33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54271</v>
      </c>
      <c r="C53823" s="2">
        <v>35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54272</v>
      </c>
      <c r="C53824" s="2">
        <v>38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38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41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38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34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28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22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49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44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49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22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25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27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28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30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31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30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30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30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26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34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54293</v>
      </c>
      <c r="C53845" s="2">
        <v>40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44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35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38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38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44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46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24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28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32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30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37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42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47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53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26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22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22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25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54312</v>
      </c>
      <c r="C53864" s="2">
        <v>29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28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25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27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43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54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31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32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33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32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36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37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42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37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45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46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40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40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44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45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47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35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35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41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27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27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27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31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42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45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26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30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30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31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35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31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46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40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34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34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35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36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34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26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24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21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20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21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22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23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20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27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32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54366</v>
      </c>
      <c r="C53918" s="2">
        <v>36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39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42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48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29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30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30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32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45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49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37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39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41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29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54380</v>
      </c>
      <c r="C53932" s="2">
        <v>31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54381</v>
      </c>
      <c r="C53933" s="2">
        <v>29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30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32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54384</v>
      </c>
      <c r="C53936" s="2">
        <v>41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40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36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38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35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35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54390</v>
      </c>
      <c r="C53942" s="2">
        <v>38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41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43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40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47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50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30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38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37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27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31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32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36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35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38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39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38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41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54408</v>
      </c>
      <c r="C53960" s="2">
        <v>38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39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36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39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42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42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42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38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37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35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39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54419</v>
      </c>
      <c r="C53971" s="2">
        <v>39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54420</v>
      </c>
      <c r="C53972" s="2">
        <v>45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48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33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38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28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30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54426</v>
      </c>
      <c r="C53978" s="2">
        <v>31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54427</v>
      </c>
      <c r="C53979" s="2">
        <v>48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47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41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27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30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54432</v>
      </c>
      <c r="C53984" s="2">
        <v>33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32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38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38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44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45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9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44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38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34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35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33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50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50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39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29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32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32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32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27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32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33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39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51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53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23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23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23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17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11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54462</v>
      </c>
      <c r="C54014" s="2">
        <v>25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23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23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27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54466</v>
      </c>
      <c r="C54018" s="2">
        <v>45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54467</v>
      </c>
      <c r="C54019" s="2">
        <v>46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54468</v>
      </c>
      <c r="C54020" s="2">
        <v>43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54469</v>
      </c>
      <c r="C54021" s="2">
        <v>41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54470</v>
      </c>
      <c r="C54022" s="2">
        <v>35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37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38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13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34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35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37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37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41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53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54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43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34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45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51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38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34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36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54488</v>
      </c>
      <c r="C54040" s="2">
        <v>36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54489</v>
      </c>
      <c r="C54041" s="2">
        <v>39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30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54491</v>
      </c>
      <c r="C54043" s="2">
        <v>29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54492</v>
      </c>
      <c r="C54044" s="2">
        <v>34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54493</v>
      </c>
      <c r="C54045" s="2">
        <v>38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54494</v>
      </c>
      <c r="C54046" s="2">
        <v>47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43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50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54497</v>
      </c>
      <c r="C54049" s="2">
        <v>51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35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39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37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36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36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36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40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37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37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54507</v>
      </c>
      <c r="C54059" s="2">
        <v>39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54508</v>
      </c>
      <c r="C54060" s="2">
        <v>46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54509</v>
      </c>
      <c r="C54061" s="2">
        <v>48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54510</v>
      </c>
      <c r="C54062" s="2">
        <v>31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35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37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54513</v>
      </c>
      <c r="C54065" s="2">
        <v>41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41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34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38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36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33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54519</v>
      </c>
      <c r="C54071" s="2">
        <v>37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37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32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31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37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37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42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43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32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34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41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44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42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43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43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45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30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30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29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29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34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32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31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30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50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54544</v>
      </c>
      <c r="C54096" s="2">
        <v>51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45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33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42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29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37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41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54551</v>
      </c>
      <c r="C54103" s="2">
        <v>47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54552</v>
      </c>
      <c r="C54104" s="2">
        <v>42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39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36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46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50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35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40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54559</v>
      </c>
      <c r="C54111" s="2">
        <v>42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54560</v>
      </c>
      <c r="C54112" s="2">
        <v>28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54561</v>
      </c>
      <c r="C54113" s="2">
        <v>37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42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54563</v>
      </c>
      <c r="C54115" s="2">
        <v>42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54564</v>
      </c>
      <c r="C54116" s="2">
        <v>42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54565</v>
      </c>
      <c r="C54117" s="2">
        <v>36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36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30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27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27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26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54571</v>
      </c>
      <c r="C54123" s="2">
        <v>31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54572</v>
      </c>
      <c r="C54124" s="2">
        <v>37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36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36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34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20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30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34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37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38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41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43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37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41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30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33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34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36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35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37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34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36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36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38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48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52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54597</v>
      </c>
      <c r="C54149" s="2">
        <v>39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34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40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34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36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39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28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30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30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32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29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27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32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33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32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35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34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38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54615</v>
      </c>
      <c r="C54167" s="2">
        <v>32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54616</v>
      </c>
      <c r="C54168" s="2">
        <v>38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39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54618</v>
      </c>
      <c r="C54170" s="2">
        <v>37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41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43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46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52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53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54624</v>
      </c>
      <c r="C54176" s="2">
        <v>38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54625</v>
      </c>
      <c r="C54177" s="2">
        <v>43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54626</v>
      </c>
      <c r="C54178" s="2">
        <v>43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54627</v>
      </c>
      <c r="C54179" s="2">
        <v>48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54628</v>
      </c>
      <c r="C54180" s="2">
        <v>25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54629</v>
      </c>
      <c r="C54181" s="2">
        <v>25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24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25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54632</v>
      </c>
      <c r="C54184" s="2">
        <v>39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42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41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32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28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27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26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25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38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39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26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26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24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36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32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37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40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31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33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35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37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33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35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54655</v>
      </c>
      <c r="C54207" s="2">
        <v>36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54656</v>
      </c>
      <c r="C54208" s="2">
        <v>50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54657</v>
      </c>
      <c r="C54209" s="2">
        <v>52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30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31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54660</v>
      </c>
      <c r="C54212" s="2">
        <v>36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54661</v>
      </c>
      <c r="C54213" s="2">
        <v>34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54662</v>
      </c>
      <c r="C54214" s="2">
        <v>38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40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43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54665</v>
      </c>
      <c r="C54217" s="2">
        <v>40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49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42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45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54669</v>
      </c>
      <c r="C54221" s="2">
        <v>45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42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39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28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54673</v>
      </c>
      <c r="C54225" s="2">
        <v>30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54674</v>
      </c>
      <c r="C54226" s="2">
        <v>31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54675</v>
      </c>
      <c r="C54227" s="2">
        <v>31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54676</v>
      </c>
      <c r="C54228" s="2">
        <v>48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50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62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35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39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40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37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43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46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39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44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43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15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18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19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35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29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29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32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54695</v>
      </c>
      <c r="C54247" s="2">
        <v>37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54696</v>
      </c>
      <c r="C54248" s="2">
        <v>43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54697</v>
      </c>
      <c r="C54249" s="2">
        <v>45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54698</v>
      </c>
      <c r="C54250" s="2">
        <v>42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54699</v>
      </c>
      <c r="C54251" s="2">
        <v>45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54700</v>
      </c>
      <c r="C54252" s="2">
        <v>38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54701</v>
      </c>
      <c r="C54253" s="2">
        <v>36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54702</v>
      </c>
      <c r="C54254" s="2">
        <v>41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29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54704</v>
      </c>
      <c r="C54256" s="2">
        <v>30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54705</v>
      </c>
      <c r="C54257" s="2">
        <v>32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54706</v>
      </c>
      <c r="C54258" s="2">
        <v>31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54707</v>
      </c>
      <c r="C54259" s="2">
        <v>31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54708</v>
      </c>
      <c r="C54260" s="2">
        <v>33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54709</v>
      </c>
      <c r="C54261" s="2">
        <v>41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54710</v>
      </c>
      <c r="C54262" s="2">
        <v>46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54711</v>
      </c>
      <c r="C54263" s="2">
        <v>46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54712</v>
      </c>
      <c r="C54264" s="2">
        <v>34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54713</v>
      </c>
      <c r="C54265" s="2">
        <v>34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54714</v>
      </c>
      <c r="C54266" s="2">
        <v>37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54715</v>
      </c>
      <c r="C54267" s="2">
        <v>40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36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33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29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31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31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37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33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54723</v>
      </c>
      <c r="C54275" s="2">
        <v>36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37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30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34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35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54728</v>
      </c>
      <c r="C54280" s="2">
        <v>35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54729</v>
      </c>
      <c r="C54281" s="2">
        <v>36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38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54731</v>
      </c>
      <c r="C54283" s="2">
        <v>41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25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29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32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34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38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43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43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34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28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25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42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40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46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43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54746</v>
      </c>
      <c r="C54298" s="2">
        <v>47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31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29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48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49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33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39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41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36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54755</v>
      </c>
      <c r="C54307" s="2">
        <v>41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23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24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40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38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28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27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54762</v>
      </c>
      <c r="C54314" s="2">
        <v>27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31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30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29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29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31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32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37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37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37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29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28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39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54775</v>
      </c>
      <c r="C54327" s="2">
        <v>42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54776</v>
      </c>
      <c r="C54328" s="2">
        <v>44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54777</v>
      </c>
      <c r="C54329" s="2">
        <v>29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29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44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54780</v>
      </c>
      <c r="C54332" s="2">
        <v>49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54781</v>
      </c>
      <c r="C54333" s="2">
        <v>39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31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32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34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37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54786</v>
      </c>
      <c r="C54338" s="2">
        <v>40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54787</v>
      </c>
      <c r="C54339" s="2">
        <v>41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54788</v>
      </c>
      <c r="C54340" s="2">
        <v>35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32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33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29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37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41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32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28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38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35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34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34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32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22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54802</v>
      </c>
      <c r="C54354" s="2">
        <v>27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54803</v>
      </c>
      <c r="C54355" s="2">
        <v>31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54804</v>
      </c>
      <c r="C54356" s="2">
        <v>36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36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40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38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40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36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27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28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29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30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31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34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35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37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33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47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51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38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50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54823</v>
      </c>
      <c r="C54375" s="2">
        <v>53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54824</v>
      </c>
      <c r="C54376" s="2">
        <v>37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54825</v>
      </c>
      <c r="C54377" s="2">
        <v>39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42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54827</v>
      </c>
      <c r="C54379" s="2">
        <v>35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54828</v>
      </c>
      <c r="C54380" s="2">
        <v>41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44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39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33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30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35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44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54835</v>
      </c>
      <c r="C54387" s="2">
        <v>48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38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39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54838</v>
      </c>
      <c r="C54390" s="2">
        <v>42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46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46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44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40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37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33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30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31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44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48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34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37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36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54852</v>
      </c>
      <c r="C54404" s="2">
        <v>33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32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45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50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36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36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41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41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37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54861</v>
      </c>
      <c r="C54413" s="2">
        <v>22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37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19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25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30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33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11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12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15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15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15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20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25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34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54875</v>
      </c>
      <c r="C54427" s="2">
        <v>31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54876</v>
      </c>
      <c r="C54428" s="2">
        <v>32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29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30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28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35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54881</v>
      </c>
      <c r="C54433" s="2">
        <v>33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54882</v>
      </c>
      <c r="C54434" s="2">
        <v>35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42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54884</v>
      </c>
      <c r="C54436" s="2">
        <v>47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54885</v>
      </c>
      <c r="C54437" s="2">
        <v>47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54886</v>
      </c>
      <c r="C54438" s="2">
        <v>56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43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45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54889</v>
      </c>
      <c r="C54441" s="2">
        <v>43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49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50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35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33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12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45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34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28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38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43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45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44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37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37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40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31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35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36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34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36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11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13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25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27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19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11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38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33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37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38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40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54921</v>
      </c>
      <c r="C54473" s="2">
        <v>40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54922</v>
      </c>
      <c r="C54474" s="2">
        <v>39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38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42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43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35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33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35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39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42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45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29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32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32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32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37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31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35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35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40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43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45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54943</v>
      </c>
      <c r="C54495" s="2">
        <v>43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47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36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40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31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36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38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38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37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41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32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37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42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54956</v>
      </c>
      <c r="C54508" s="2">
        <v>39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33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54958</v>
      </c>
      <c r="C54510" s="2">
        <v>35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54959</v>
      </c>
      <c r="C54511" s="2">
        <v>37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54960</v>
      </c>
      <c r="C54512" s="2">
        <v>38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54961</v>
      </c>
      <c r="C54513" s="2">
        <v>39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54962</v>
      </c>
      <c r="C54514" s="2">
        <v>37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54963</v>
      </c>
      <c r="C54515" s="2">
        <v>40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54964</v>
      </c>
      <c r="C54516" s="2">
        <v>45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44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38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31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29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31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34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35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37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43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40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40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42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54977</v>
      </c>
      <c r="C54529" s="2">
        <v>54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54978</v>
      </c>
      <c r="C54530" s="2">
        <v>29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15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13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31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36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35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54984</v>
      </c>
      <c r="C54536" s="2">
        <v>38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30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35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33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36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38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30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32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37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34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37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35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31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34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35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38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31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30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30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39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31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40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45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33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36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35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55010</v>
      </c>
      <c r="C54562" s="2">
        <v>36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55011</v>
      </c>
      <c r="C54563" s="2">
        <v>36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38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35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37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55015</v>
      </c>
      <c r="C54567" s="2">
        <v>38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52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35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38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26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30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31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33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32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35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35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38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42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31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28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41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50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53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55033</v>
      </c>
      <c r="C54585" s="2">
        <v>30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34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33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35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36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38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44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49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53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33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39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55044</v>
      </c>
      <c r="C54596" s="2">
        <v>32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55045</v>
      </c>
      <c r="C54597" s="2">
        <v>31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19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55047</v>
      </c>
      <c r="C54599" s="2">
        <v>39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37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41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55050</v>
      </c>
      <c r="C54602" s="2">
        <v>44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55051</v>
      </c>
      <c r="C54603" s="2">
        <v>36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55052</v>
      </c>
      <c r="C54604" s="2">
        <v>33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55053</v>
      </c>
      <c r="C54605" s="2">
        <v>37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55054</v>
      </c>
      <c r="C54606" s="2">
        <v>37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55055</v>
      </c>
      <c r="C54607" s="2">
        <v>38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38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40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44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40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36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37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39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36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37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32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36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55067</v>
      </c>
      <c r="C54619" s="2">
        <v>36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55068</v>
      </c>
      <c r="C54620" s="2">
        <v>44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55069</v>
      </c>
      <c r="C54621" s="2">
        <v>40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55070</v>
      </c>
      <c r="C54622" s="2">
        <v>33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55071</v>
      </c>
      <c r="C54623" s="2">
        <v>35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33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20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55074</v>
      </c>
      <c r="C54626" s="2">
        <v>29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55075</v>
      </c>
      <c r="C54627" s="2">
        <v>40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55076</v>
      </c>
      <c r="C54628" s="2">
        <v>25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55077</v>
      </c>
      <c r="C54629" s="2">
        <v>26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55078</v>
      </c>
      <c r="C54630" s="2">
        <v>30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55079</v>
      </c>
      <c r="C54631" s="2">
        <v>41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55080</v>
      </c>
      <c r="C54632" s="2">
        <v>42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28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32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34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55084</v>
      </c>
      <c r="C54636" s="2">
        <v>36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55085</v>
      </c>
      <c r="C54637" s="2">
        <v>33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55086</v>
      </c>
      <c r="C54638" s="2">
        <v>34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37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14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15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12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55091</v>
      </c>
      <c r="C54643" s="2">
        <v>33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19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55093</v>
      </c>
      <c r="C54645" s="2">
        <v>27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21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25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22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24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25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28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26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26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20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13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34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35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37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41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39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41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10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15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18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39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34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44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41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31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55118</v>
      </c>
      <c r="C54670" s="2">
        <v>31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55119</v>
      </c>
      <c r="C54671" s="2">
        <v>31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55120</v>
      </c>
      <c r="C54672" s="2">
        <v>36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55121</v>
      </c>
      <c r="C54673" s="2">
        <v>36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38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55123</v>
      </c>
      <c r="C54675" s="2">
        <v>39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55124</v>
      </c>
      <c r="C54676" s="2">
        <v>33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55125</v>
      </c>
      <c r="C54677" s="2">
        <v>37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55126</v>
      </c>
      <c r="C54678" s="2">
        <v>41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55127</v>
      </c>
      <c r="C54679" s="2">
        <v>28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29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28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25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41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37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38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27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39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41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35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40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32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31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28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32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55143</v>
      </c>
      <c r="C54695" s="2">
        <v>33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38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30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26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25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26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24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55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52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47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51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25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24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22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38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34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26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28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27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32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32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55164</v>
      </c>
      <c r="C54716" s="2">
        <v>33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55165</v>
      </c>
      <c r="C54717" s="2">
        <v>37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55166</v>
      </c>
      <c r="C54718" s="2">
        <v>32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29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22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55169</v>
      </c>
      <c r="C54721" s="2">
        <v>23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55170</v>
      </c>
      <c r="C54722" s="2">
        <v>24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55171</v>
      </c>
      <c r="C54723" s="2">
        <v>40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27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55173</v>
      </c>
      <c r="C54725" s="2">
        <v>30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55174</v>
      </c>
      <c r="C54726" s="2">
        <v>25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55175</v>
      </c>
      <c r="C54727" s="2">
        <v>27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26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32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34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55179</v>
      </c>
      <c r="C54731" s="2">
        <v>36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39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55181</v>
      </c>
      <c r="C54733" s="2">
        <v>48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40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33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55184</v>
      </c>
      <c r="C54736" s="2">
        <v>36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38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50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52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35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37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39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36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55192</v>
      </c>
      <c r="C54744" s="2">
        <v>35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38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36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33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54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61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37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39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35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43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55202</v>
      </c>
      <c r="C54754" s="2">
        <v>45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55203</v>
      </c>
      <c r="C54755" s="2">
        <v>45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55204</v>
      </c>
      <c r="C54756" s="2">
        <v>38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39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21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34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29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30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32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55211</v>
      </c>
      <c r="C54763" s="2">
        <v>32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55212</v>
      </c>
      <c r="C54764" s="2">
        <v>33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29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33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36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39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36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35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37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32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37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38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55223</v>
      </c>
      <c r="C54775" s="2">
        <v>43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45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39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46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44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46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28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28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35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27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24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33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40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39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35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40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55239</v>
      </c>
      <c r="C54791" s="2">
        <v>14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24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32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35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32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35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36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55246</v>
      </c>
      <c r="C54798" s="2">
        <v>39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45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48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9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14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26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29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35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43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50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54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36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39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40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38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42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33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37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38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38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28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24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33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40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55270</v>
      </c>
      <c r="C54822" s="2">
        <v>23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22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32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17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42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36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37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35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28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30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28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30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29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32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31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30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41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36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36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41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43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55291</v>
      </c>
      <c r="C54843" s="2">
        <v>39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35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49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9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32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36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42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38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37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37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36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40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31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31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31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34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36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37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40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36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32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32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40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38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28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31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55317</v>
      </c>
      <c r="C54869" s="2">
        <v>39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39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35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44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40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42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46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46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41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39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55327</v>
      </c>
      <c r="C54879" s="2">
        <v>29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33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55329</v>
      </c>
      <c r="C54881" s="2">
        <v>33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36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55331</v>
      </c>
      <c r="C54883" s="2">
        <v>32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55332</v>
      </c>
      <c r="C54884" s="2">
        <v>37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55333</v>
      </c>
      <c r="C54885" s="2">
        <v>37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43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55335</v>
      </c>
      <c r="C54887" s="2">
        <v>40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9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10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55338</v>
      </c>
      <c r="C54890" s="2">
        <v>10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11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10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11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10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9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55344</v>
      </c>
      <c r="C54896" s="2">
        <v>9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27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29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30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30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37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19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27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37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28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28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38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39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55357</v>
      </c>
      <c r="C54909" s="2">
        <v>40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29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27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33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33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55362</v>
      </c>
      <c r="C54914" s="2">
        <v>35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55363</v>
      </c>
      <c r="C54915" s="2">
        <v>37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55364</v>
      </c>
      <c r="C54916" s="2">
        <v>43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55365</v>
      </c>
      <c r="C54917" s="2">
        <v>44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55366</v>
      </c>
      <c r="C54918" s="2">
        <v>40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35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30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39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45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39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38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38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39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44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47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54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54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42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34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40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42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37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41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43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49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37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33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28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30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30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36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29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41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34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40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55397</v>
      </c>
      <c r="C54949" s="2">
        <v>42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55398</v>
      </c>
      <c r="C54950" s="2">
        <v>49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44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35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55401</v>
      </c>
      <c r="C54953" s="2">
        <v>40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55402</v>
      </c>
      <c r="C54954" s="2">
        <v>41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46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46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39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36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49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45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46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55410</v>
      </c>
      <c r="C54962" s="2">
        <v>31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55411</v>
      </c>
      <c r="C54963" s="2">
        <v>36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55412</v>
      </c>
      <c r="C54964" s="2">
        <v>33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36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34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38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40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34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19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20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18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24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26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28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26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33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30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36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32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37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55430</v>
      </c>
      <c r="C54982" s="2">
        <v>41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55431</v>
      </c>
      <c r="C54983" s="2">
        <v>47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55432</v>
      </c>
      <c r="C54984" s="2">
        <v>37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34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29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39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43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31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55438</v>
      </c>
      <c r="C54990" s="2">
        <v>31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55439</v>
      </c>
      <c r="C54991" s="2">
        <v>34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32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55441</v>
      </c>
      <c r="C54993" s="2">
        <v>34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35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35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34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55445</v>
      </c>
      <c r="C54997" s="2">
        <v>36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46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45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39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36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39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42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33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34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37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42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30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27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55458</v>
      </c>
      <c r="C55010" s="2">
        <v>28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32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55460</v>
      </c>
      <c r="C55012" s="2">
        <v>31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27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33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30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29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27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26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32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34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41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38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38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41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26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31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32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36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37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32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29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31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30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55482</v>
      </c>
      <c r="C55034" s="2">
        <v>33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55483</v>
      </c>
      <c r="C55035" s="2">
        <v>34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55484</v>
      </c>
      <c r="C55036" s="2">
        <v>33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55485</v>
      </c>
      <c r="C55037" s="2">
        <v>36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55486</v>
      </c>
      <c r="C55038" s="2">
        <v>36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36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55488</v>
      </c>
      <c r="C55040" s="2">
        <v>35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36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55490</v>
      </c>
      <c r="C55042" s="2">
        <v>36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55491</v>
      </c>
      <c r="C55043" s="2">
        <v>39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55492</v>
      </c>
      <c r="C55044" s="2">
        <v>34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55493</v>
      </c>
      <c r="C55045" s="2">
        <v>37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55494</v>
      </c>
      <c r="C55046" s="2">
        <v>40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55495</v>
      </c>
      <c r="C55047" s="2">
        <v>30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55496</v>
      </c>
      <c r="C55048" s="2">
        <v>32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30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30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33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36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39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38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37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47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47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55506</v>
      </c>
      <c r="C55058" s="2">
        <v>35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55507</v>
      </c>
      <c r="C55059" s="2">
        <v>42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28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26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55511</v>
      </c>
      <c r="C55063" s="2">
        <v>29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30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34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39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45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37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40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44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38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39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36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41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32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31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44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55526</v>
      </c>
      <c r="C55078" s="2">
        <v>36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37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34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41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55530</v>
      </c>
      <c r="C55082" s="2">
        <v>44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55531</v>
      </c>
      <c r="C55083" s="2">
        <v>48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55532</v>
      </c>
      <c r="C55084" s="2">
        <v>41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55533</v>
      </c>
      <c r="C55085" s="2">
        <v>43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31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55535</v>
      </c>
      <c r="C55087" s="2">
        <v>31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55536</v>
      </c>
      <c r="C55088" s="2">
        <v>32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55537</v>
      </c>
      <c r="C55089" s="2">
        <v>42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55538</v>
      </c>
      <c r="C55090" s="2">
        <v>47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55539</v>
      </c>
      <c r="C55091" s="2">
        <v>33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38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41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38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28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23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23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55546</v>
      </c>
      <c r="C55098" s="2">
        <v>27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27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40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42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34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31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32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29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27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32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55556</v>
      </c>
      <c r="C55108" s="2">
        <v>39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55557</v>
      </c>
      <c r="C55109" s="2">
        <v>40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55558</v>
      </c>
      <c r="C55110" s="2">
        <v>36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33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34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28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43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55563</v>
      </c>
      <c r="C55115" s="2">
        <v>45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39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55565</v>
      </c>
      <c r="C55117" s="2">
        <v>38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38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41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42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55569</v>
      </c>
      <c r="C55121" s="2">
        <v>43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55570</v>
      </c>
      <c r="C55122" s="2">
        <v>46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24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24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21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25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11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55576</v>
      </c>
      <c r="C55128" s="2">
        <v>7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55577</v>
      </c>
      <c r="C55129" s="2">
        <v>30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55578</v>
      </c>
      <c r="C55130" s="2">
        <v>34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55579</v>
      </c>
      <c r="C55131" s="2">
        <v>35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55580</v>
      </c>
      <c r="C55132" s="2">
        <v>38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31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34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55583</v>
      </c>
      <c r="C55135" s="2">
        <v>33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55584</v>
      </c>
      <c r="C55136" s="2">
        <v>34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55585</v>
      </c>
      <c r="C55137" s="2">
        <v>31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29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38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35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39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35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32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30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32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30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19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55596</v>
      </c>
      <c r="C55148" s="2">
        <v>27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31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36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38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31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55601</v>
      </c>
      <c r="C55153" s="2">
        <v>34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17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17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17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25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19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35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55608</v>
      </c>
      <c r="C55160" s="2">
        <v>25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24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23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22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22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19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55614</v>
      </c>
      <c r="C55166" s="2">
        <v>25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55615</v>
      </c>
      <c r="C55167" s="2">
        <v>27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55616</v>
      </c>
      <c r="C55168" s="2">
        <v>30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34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36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36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29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34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32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39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36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31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31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55627</v>
      </c>
      <c r="C55179" s="2">
        <v>35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37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55629</v>
      </c>
      <c r="C55181" s="2">
        <v>30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50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55631</v>
      </c>
      <c r="C55183" s="2">
        <v>30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55632</v>
      </c>
      <c r="C55184" s="2">
        <v>35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37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55634</v>
      </c>
      <c r="C55186" s="2">
        <v>43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46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37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55637</v>
      </c>
      <c r="C55189" s="2">
        <v>38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55638</v>
      </c>
      <c r="C55190" s="2">
        <v>35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55639</v>
      </c>
      <c r="C55191" s="2">
        <v>34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55640</v>
      </c>
      <c r="C55192" s="2">
        <v>29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55641</v>
      </c>
      <c r="C55193" s="2">
        <v>32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33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55643</v>
      </c>
      <c r="C55195" s="2">
        <v>31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40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33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32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33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46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37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30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36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34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22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19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55655</v>
      </c>
      <c r="C55207" s="2">
        <v>23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55656</v>
      </c>
      <c r="C55208" s="2">
        <v>26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27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39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42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23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26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28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25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27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26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27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25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30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55669</v>
      </c>
      <c r="C55221" s="2">
        <v>31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55670</v>
      </c>
      <c r="C55222" s="2">
        <v>26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35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35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40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40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41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40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42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45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55679</v>
      </c>
      <c r="C55231" s="2">
        <v>35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35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32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40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35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40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33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45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42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41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30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29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38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55692</v>
      </c>
      <c r="C55244" s="2">
        <v>40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44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32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27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32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36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41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44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46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46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33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35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30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37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38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33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32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35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32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40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37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32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30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30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36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38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36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40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38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40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44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40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32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36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39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41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31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32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29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34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30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32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30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28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22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16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13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35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40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35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37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31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31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36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20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55747</v>
      </c>
      <c r="C55299" s="2">
        <v>28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35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55749</v>
      </c>
      <c r="C55301" s="2">
        <v>29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55750</v>
      </c>
      <c r="C55302" s="2">
        <v>28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55751</v>
      </c>
      <c r="C55303" s="2">
        <v>28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55752</v>
      </c>
      <c r="C55304" s="2">
        <v>29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55753</v>
      </c>
      <c r="C55305" s="2">
        <v>28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55754</v>
      </c>
      <c r="C55306" s="2">
        <v>29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55755</v>
      </c>
      <c r="C55307" s="2">
        <v>29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55756</v>
      </c>
      <c r="C55308" s="2">
        <v>37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36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39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55759</v>
      </c>
      <c r="C55311" s="2">
        <v>32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29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39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35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33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37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55765</v>
      </c>
      <c r="C55317" s="2">
        <v>40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55766</v>
      </c>
      <c r="C55318" s="2">
        <v>34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55767</v>
      </c>
      <c r="C55319" s="2">
        <v>27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38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38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40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40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44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44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45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55775</v>
      </c>
      <c r="C55327" s="2">
        <v>36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34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55777</v>
      </c>
      <c r="C55329" s="2">
        <v>34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55778</v>
      </c>
      <c r="C55330" s="2">
        <v>27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55779</v>
      </c>
      <c r="C55331" s="2">
        <v>31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32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34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28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55783</v>
      </c>
      <c r="C55335" s="2">
        <v>35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34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55785</v>
      </c>
      <c r="C55337" s="2">
        <v>35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55786</v>
      </c>
      <c r="C55338" s="2">
        <v>34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55787</v>
      </c>
      <c r="C55339" s="2">
        <v>38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39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39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35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41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43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37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38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45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47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38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34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25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19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26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29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30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35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39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41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40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39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55809</v>
      </c>
      <c r="C55361" s="2">
        <v>32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37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55811</v>
      </c>
      <c r="C55363" s="2">
        <v>39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55812</v>
      </c>
      <c r="C55364" s="2">
        <v>41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55813</v>
      </c>
      <c r="C55365" s="2">
        <v>36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55814</v>
      </c>
      <c r="C55366" s="2">
        <v>36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55815</v>
      </c>
      <c r="C55367" s="2">
        <v>38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55816</v>
      </c>
      <c r="C55368" s="2">
        <v>35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37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33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31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27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29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55822</v>
      </c>
      <c r="C55374" s="2">
        <v>33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55823</v>
      </c>
      <c r="C55375" s="2">
        <v>30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26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28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55826</v>
      </c>
      <c r="C55378" s="2">
        <v>28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55827</v>
      </c>
      <c r="C55379" s="2">
        <v>29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55828</v>
      </c>
      <c r="C55380" s="2">
        <v>28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55829</v>
      </c>
      <c r="C55381" s="2">
        <v>37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17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16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16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33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27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30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28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36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37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31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30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31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33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29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36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23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28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30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25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28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33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38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37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41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34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25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30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32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33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34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35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55861</v>
      </c>
      <c r="C55413" s="2">
        <v>28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30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31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34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27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27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27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32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28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33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55871</v>
      </c>
      <c r="C55423" s="2">
        <v>37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37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38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42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55875</v>
      </c>
      <c r="C55427" s="2">
        <v>46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38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38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30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50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47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46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34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39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43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43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41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43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35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40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55890</v>
      </c>
      <c r="C55442" s="2">
        <v>47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39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47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44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41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43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33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36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38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26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36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38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39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41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45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41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37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40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41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55909</v>
      </c>
      <c r="C55461" s="2">
        <v>34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40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34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55912</v>
      </c>
      <c r="C55464" s="2">
        <v>39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55913</v>
      </c>
      <c r="C55465" s="2">
        <v>42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48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49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38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41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42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33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34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34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32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35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55924</v>
      </c>
      <c r="C55476" s="2">
        <v>30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55925</v>
      </c>
      <c r="C55477" s="2">
        <v>34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37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55927</v>
      </c>
      <c r="C55479" s="2">
        <v>39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55928</v>
      </c>
      <c r="C55480" s="2">
        <v>40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42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29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33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34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33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41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40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55936</v>
      </c>
      <c r="C55488" s="2">
        <v>43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55937</v>
      </c>
      <c r="C55489" s="2">
        <v>31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55938</v>
      </c>
      <c r="C55490" s="2">
        <v>31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55939</v>
      </c>
      <c r="C55491" s="2">
        <v>40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32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35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55942</v>
      </c>
      <c r="C55494" s="2">
        <v>36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40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25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23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30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33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34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22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28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30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55952</v>
      </c>
      <c r="C55504" s="2">
        <v>29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55953</v>
      </c>
      <c r="C55505" s="2">
        <v>34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35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31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30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33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25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55959</v>
      </c>
      <c r="C55511" s="2">
        <v>21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22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24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23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23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31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36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39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31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33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34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55970</v>
      </c>
      <c r="C55522" s="2">
        <v>30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31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55972</v>
      </c>
      <c r="C55524" s="2">
        <v>32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55973</v>
      </c>
      <c r="C55525" s="2">
        <v>32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55974</v>
      </c>
      <c r="C55526" s="2">
        <v>34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39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55976</v>
      </c>
      <c r="C55528" s="2">
        <v>40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55977</v>
      </c>
      <c r="C55529" s="2">
        <v>33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55978</v>
      </c>
      <c r="C55530" s="2">
        <v>37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37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23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33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33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31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55984</v>
      </c>
      <c r="C55536" s="2">
        <v>33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55985</v>
      </c>
      <c r="C55537" s="2">
        <v>37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55986</v>
      </c>
      <c r="C55538" s="2">
        <v>39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41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21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26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25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44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41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35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27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37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37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36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30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32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34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32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39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41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40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33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33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28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30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25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25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29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25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32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56014</v>
      </c>
      <c r="C55566" s="2">
        <v>36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39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56016</v>
      </c>
      <c r="C55568" s="2">
        <v>41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32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56018</v>
      </c>
      <c r="C55570" s="2">
        <v>35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56019</v>
      </c>
      <c r="C55571" s="2">
        <v>37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29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28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56022</v>
      </c>
      <c r="C55574" s="2">
        <v>32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56023</v>
      </c>
      <c r="C55575" s="2">
        <v>28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26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34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28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56027</v>
      </c>
      <c r="C55579" s="2">
        <v>29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56028</v>
      </c>
      <c r="C55580" s="2">
        <v>30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56029</v>
      </c>
      <c r="C55581" s="2">
        <v>31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56030</v>
      </c>
      <c r="C55582" s="2">
        <v>31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56031</v>
      </c>
      <c r="C55583" s="2">
        <v>31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56032</v>
      </c>
      <c r="C55584" s="2">
        <v>36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36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32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35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34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29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25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31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37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39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40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40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46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49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35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32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32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31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26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28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28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28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19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22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24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25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26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56059</v>
      </c>
      <c r="C55611" s="2">
        <v>26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56060</v>
      </c>
      <c r="C55612" s="2">
        <v>28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56061</v>
      </c>
      <c r="C55613" s="2">
        <v>33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56062</v>
      </c>
      <c r="C55614" s="2">
        <v>33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56063</v>
      </c>
      <c r="C55615" s="2">
        <v>36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35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37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38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37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41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41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32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38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39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47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47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35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33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37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31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56079</v>
      </c>
      <c r="C55631" s="2">
        <v>30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56080</v>
      </c>
      <c r="C55632" s="2">
        <v>32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56081</v>
      </c>
      <c r="C55633" s="2">
        <v>32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56082</v>
      </c>
      <c r="C55634" s="2">
        <v>49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46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35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30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28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29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27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33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33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35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37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42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41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42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29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34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56098</v>
      </c>
      <c r="C55650" s="2">
        <v>36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56099</v>
      </c>
      <c r="C55651" s="2">
        <v>37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56100</v>
      </c>
      <c r="C55652" s="2">
        <v>28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28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33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29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45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56105</v>
      </c>
      <c r="C55657" s="2">
        <v>47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56106</v>
      </c>
      <c r="C55658" s="2">
        <v>34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56107</v>
      </c>
      <c r="C55659" s="2">
        <v>35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56108</v>
      </c>
      <c r="C55660" s="2">
        <v>36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56109</v>
      </c>
      <c r="C55661" s="2">
        <v>38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56110</v>
      </c>
      <c r="C55662" s="2">
        <v>38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56111</v>
      </c>
      <c r="C55663" s="2">
        <v>42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56112</v>
      </c>
      <c r="C55664" s="2">
        <v>35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56113</v>
      </c>
      <c r="C55665" s="2">
        <v>32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56114</v>
      </c>
      <c r="C55666" s="2">
        <v>36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56115</v>
      </c>
      <c r="C55667" s="2">
        <v>40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56116</v>
      </c>
      <c r="C55668" s="2">
        <v>38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33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56118</v>
      </c>
      <c r="C55670" s="2">
        <v>36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42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34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51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56122</v>
      </c>
      <c r="C55674" s="2">
        <v>61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56123</v>
      </c>
      <c r="C55675" s="2">
        <v>43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45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56125</v>
      </c>
      <c r="C55677" s="2">
        <v>40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47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46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40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8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10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15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22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37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43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56135</v>
      </c>
      <c r="C55687" s="2">
        <v>41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27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27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30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29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56140</v>
      </c>
      <c r="C55692" s="2">
        <v>42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56141</v>
      </c>
      <c r="C55693" s="2">
        <v>42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36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56143</v>
      </c>
      <c r="C55695" s="2">
        <v>35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56144</v>
      </c>
      <c r="C55696" s="2">
        <v>33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36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56146</v>
      </c>
      <c r="C55698" s="2">
        <v>37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56147</v>
      </c>
      <c r="C55699" s="2">
        <v>40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56148</v>
      </c>
      <c r="C55700" s="2">
        <v>40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41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31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30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25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25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25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44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47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35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40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39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31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24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36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37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39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39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10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40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31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34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31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28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24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28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33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36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38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28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25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56180</v>
      </c>
      <c r="C55732" s="2">
        <v>28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56181</v>
      </c>
      <c r="C55733" s="2">
        <v>29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56182</v>
      </c>
      <c r="C55734" s="2">
        <v>38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34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34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52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56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41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41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56189</v>
      </c>
      <c r="C55741" s="2">
        <v>42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56190</v>
      </c>
      <c r="C55742" s="2">
        <v>43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43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56192</v>
      </c>
      <c r="C55744" s="2">
        <v>39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56193</v>
      </c>
      <c r="C55745" s="2">
        <v>41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56194</v>
      </c>
      <c r="C55746" s="2">
        <v>40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35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50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41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42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38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34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27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28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38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56204</v>
      </c>
      <c r="C55756" s="2">
        <v>31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42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41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42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37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38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38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32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39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44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42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24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56216</v>
      </c>
      <c r="C55768" s="2">
        <v>18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14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56218</v>
      </c>
      <c r="C55770" s="2">
        <v>39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34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18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21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23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23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38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37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27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23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19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17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25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25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10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15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20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34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31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28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29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27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27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26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27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36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30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34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56246</v>
      </c>
      <c r="C55798" s="2">
        <v>33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56247</v>
      </c>
      <c r="C55799" s="2">
        <v>35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56248</v>
      </c>
      <c r="C55800" s="2">
        <v>38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56249</v>
      </c>
      <c r="C55801" s="2">
        <v>37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38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41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24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23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22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29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12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8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29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56259</v>
      </c>
      <c r="C55811" s="2">
        <v>25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56260</v>
      </c>
      <c r="C55812" s="2">
        <v>34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56261</v>
      </c>
      <c r="C55813" s="2">
        <v>38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56262</v>
      </c>
      <c r="C55814" s="2">
        <v>40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36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41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43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36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49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42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43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35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56271</v>
      </c>
      <c r="C55823" s="2">
        <v>40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56272</v>
      </c>
      <c r="C55824" s="2">
        <v>45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56273</v>
      </c>
      <c r="C55825" s="2">
        <v>45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56274</v>
      </c>
      <c r="C55826" s="2">
        <v>39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35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30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33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26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33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30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38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33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37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56284</v>
      </c>
      <c r="C55836" s="2">
        <v>39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56285</v>
      </c>
      <c r="C55837" s="2">
        <v>30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56286</v>
      </c>
      <c r="C55838" s="2">
        <v>32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56287</v>
      </c>
      <c r="C55839" s="2">
        <v>21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56288</v>
      </c>
      <c r="C55840" s="2">
        <v>23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56289</v>
      </c>
      <c r="C55841" s="2">
        <v>27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56290</v>
      </c>
      <c r="C55842" s="2">
        <v>28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28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28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56293</v>
      </c>
      <c r="C55845" s="2">
        <v>51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56294</v>
      </c>
      <c r="C55846" s="2">
        <v>56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56295</v>
      </c>
      <c r="C55847" s="2">
        <v>44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56296</v>
      </c>
      <c r="C55848" s="2">
        <v>45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56297</v>
      </c>
      <c r="C55849" s="2">
        <v>33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56298</v>
      </c>
      <c r="C55850" s="2">
        <v>33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56299</v>
      </c>
      <c r="C55851" s="2">
        <v>33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56300</v>
      </c>
      <c r="C55852" s="2">
        <v>34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56301</v>
      </c>
      <c r="C55853" s="2">
        <v>37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32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26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25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40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56306</v>
      </c>
      <c r="C55858" s="2">
        <v>48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56307</v>
      </c>
      <c r="C55859" s="2">
        <v>53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56308</v>
      </c>
      <c r="C55860" s="2">
        <v>45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45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28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31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29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33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56314</v>
      </c>
      <c r="C55866" s="2">
        <v>33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56315</v>
      </c>
      <c r="C55867" s="2">
        <v>36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42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36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32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43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40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39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42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35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40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43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56326</v>
      </c>
      <c r="C55878" s="2">
        <v>35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32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33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30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30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27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38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56333</v>
      </c>
      <c r="C55885" s="2">
        <v>47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50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56335</v>
      </c>
      <c r="C55887" s="2">
        <v>35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44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56337</v>
      </c>
      <c r="C55889" s="2">
        <v>50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56338</v>
      </c>
      <c r="C55890" s="2">
        <v>52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56339</v>
      </c>
      <c r="C55891" s="2">
        <v>33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29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26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27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28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19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56345</v>
      </c>
      <c r="C55897" s="2">
        <v>26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36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31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36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56349</v>
      </c>
      <c r="C55901" s="2">
        <v>38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56350</v>
      </c>
      <c r="C55902" s="2">
        <v>39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56351</v>
      </c>
      <c r="C55903" s="2">
        <v>35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56352</v>
      </c>
      <c r="C55904" s="2">
        <v>37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33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36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38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12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17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56358</v>
      </c>
      <c r="C55910" s="2">
        <v>28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29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42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41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56362</v>
      </c>
      <c r="C55914" s="2">
        <v>47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56363</v>
      </c>
      <c r="C55915" s="2">
        <v>50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56364</v>
      </c>
      <c r="C55916" s="2">
        <v>36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36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32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50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41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39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30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34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36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40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31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33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32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35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46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52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56380</v>
      </c>
      <c r="C55932" s="2">
        <v>51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56381</v>
      </c>
      <c r="C55933" s="2">
        <v>51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56382</v>
      </c>
      <c r="C55934" s="2">
        <v>36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35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36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42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35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27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34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56389</v>
      </c>
      <c r="C55941" s="2">
        <v>38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56390</v>
      </c>
      <c r="C55942" s="2">
        <v>33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34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41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43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25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18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18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27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27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56399</v>
      </c>
      <c r="C55951" s="2">
        <v>39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56400</v>
      </c>
      <c r="C55952" s="2">
        <v>37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56401</v>
      </c>
      <c r="C55953" s="2">
        <v>40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56402</v>
      </c>
      <c r="C55954" s="2">
        <v>33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40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56404</v>
      </c>
      <c r="C55956" s="2">
        <v>44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38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36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37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38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33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31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27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26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39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34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23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56416</v>
      </c>
      <c r="C55968" s="2">
        <v>24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56417</v>
      </c>
      <c r="C55969" s="2">
        <v>25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56418</v>
      </c>
      <c r="C55970" s="2">
        <v>19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56419</v>
      </c>
      <c r="C55971" s="2">
        <v>38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56420</v>
      </c>
      <c r="C55972" s="2">
        <v>43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56421</v>
      </c>
      <c r="C55973" s="2">
        <v>46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56422</v>
      </c>
      <c r="C55974" s="2">
        <v>31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56423</v>
      </c>
      <c r="C55975" s="2">
        <v>33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56424</v>
      </c>
      <c r="C55976" s="2">
        <v>35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19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56426</v>
      </c>
      <c r="C55978" s="2">
        <v>15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56427</v>
      </c>
      <c r="C55979" s="2">
        <v>9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56428</v>
      </c>
      <c r="C55980" s="2">
        <v>28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26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27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11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56432</v>
      </c>
      <c r="C55984" s="2">
        <v>41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33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30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31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56436</v>
      </c>
      <c r="C55988" s="2">
        <v>35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56437</v>
      </c>
      <c r="C55989" s="2">
        <v>39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56438</v>
      </c>
      <c r="C55990" s="2">
        <v>31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33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39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38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56442</v>
      </c>
      <c r="C55994" s="2">
        <v>45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34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56444</v>
      </c>
      <c r="C55996" s="2">
        <v>41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56445</v>
      </c>
      <c r="C55997" s="2">
        <v>30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23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56447</v>
      </c>
      <c r="C55999" s="2">
        <v>38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56448</v>
      </c>
      <c r="C56000" s="2">
        <v>48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33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30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28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29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29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27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44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32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56457</v>
      </c>
      <c r="C56009" s="2">
        <v>32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56458</v>
      </c>
      <c r="C56010" s="2">
        <v>37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56459</v>
      </c>
      <c r="C56011" s="2">
        <v>35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32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32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38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56463</v>
      </c>
      <c r="C56015" s="2">
        <v>42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56464</v>
      </c>
      <c r="C56016" s="2">
        <v>37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33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36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31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56468</v>
      </c>
      <c r="C56020" s="2">
        <v>34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35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35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34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33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27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39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56475</v>
      </c>
      <c r="C56027" s="2">
        <v>38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56476</v>
      </c>
      <c r="C56028" s="2">
        <v>42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56477</v>
      </c>
      <c r="C56029" s="2">
        <v>38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42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56479</v>
      </c>
      <c r="C56031" s="2">
        <v>42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56480</v>
      </c>
      <c r="C56032" s="2">
        <v>44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56481</v>
      </c>
      <c r="C56033" s="2">
        <v>49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56482</v>
      </c>
      <c r="C56034" s="2">
        <v>48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56483</v>
      </c>
      <c r="C56035" s="2">
        <v>36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32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47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37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44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50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50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56490</v>
      </c>
      <c r="C56042" s="2">
        <v>37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45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41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32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31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28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32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30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29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35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40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27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28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28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33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36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37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56507</v>
      </c>
      <c r="C56059" s="2">
        <v>37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56508</v>
      </c>
      <c r="C56060" s="2">
        <v>35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48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38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39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56512</v>
      </c>
      <c r="C56064" s="2">
        <v>37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39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45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28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31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34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34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56519</v>
      </c>
      <c r="C56071" s="2">
        <v>36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56520</v>
      </c>
      <c r="C56072" s="2">
        <v>31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56521</v>
      </c>
      <c r="C56073" s="2">
        <v>31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56522</v>
      </c>
      <c r="C56074" s="2">
        <v>39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56523</v>
      </c>
      <c r="C56075" s="2">
        <v>38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56524</v>
      </c>
      <c r="C56076" s="2">
        <v>37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56525</v>
      </c>
      <c r="C56077" s="2">
        <v>40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56526</v>
      </c>
      <c r="C56078" s="2">
        <v>39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29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56528</v>
      </c>
      <c r="C56080" s="2">
        <v>29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56529</v>
      </c>
      <c r="C56081" s="2">
        <v>28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56530</v>
      </c>
      <c r="C56082" s="2">
        <v>28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56531</v>
      </c>
      <c r="C56083" s="2">
        <v>29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56532</v>
      </c>
      <c r="C56084" s="2">
        <v>31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56533</v>
      </c>
      <c r="C56085" s="2">
        <v>32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56534</v>
      </c>
      <c r="C56086" s="2">
        <v>34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56535</v>
      </c>
      <c r="C56087" s="2">
        <v>14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56536</v>
      </c>
      <c r="C56088" s="2">
        <v>43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37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34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37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56540</v>
      </c>
      <c r="C56092" s="2">
        <v>40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56541</v>
      </c>
      <c r="C56093" s="2">
        <v>38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34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26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27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56545</v>
      </c>
      <c r="C56097" s="2">
        <v>28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56546</v>
      </c>
      <c r="C56098" s="2">
        <v>28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56547</v>
      </c>
      <c r="C56099" s="2">
        <v>29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56548</v>
      </c>
      <c r="C56100" s="2">
        <v>42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56549</v>
      </c>
      <c r="C56101" s="2">
        <v>51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56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56551</v>
      </c>
      <c r="C56103" s="2">
        <v>33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29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34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28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40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56556</v>
      </c>
      <c r="C56108" s="2">
        <v>42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56557</v>
      </c>
      <c r="C56109" s="2">
        <v>49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48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56559</v>
      </c>
      <c r="C56111" s="2">
        <v>33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41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56561</v>
      </c>
      <c r="C56113" s="2">
        <v>43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56562</v>
      </c>
      <c r="C56114" s="2">
        <v>43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56563</v>
      </c>
      <c r="C56115" s="2">
        <v>30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30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27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26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27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21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21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56570</v>
      </c>
      <c r="C56122" s="2">
        <v>24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56571</v>
      </c>
      <c r="C56123" s="2">
        <v>26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56572</v>
      </c>
      <c r="C56124" s="2">
        <v>28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56573</v>
      </c>
      <c r="C56125" s="2">
        <v>37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29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23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27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24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40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56579</v>
      </c>
      <c r="C56131" s="2">
        <v>42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56580</v>
      </c>
      <c r="C56132" s="2">
        <v>36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56581</v>
      </c>
      <c r="C56133" s="2">
        <v>41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56582</v>
      </c>
      <c r="C56134" s="2">
        <v>38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56583</v>
      </c>
      <c r="C56135" s="2">
        <v>40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56584</v>
      </c>
      <c r="C56136" s="2">
        <v>30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56585</v>
      </c>
      <c r="C56137" s="2">
        <v>34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56586</v>
      </c>
      <c r="C56138" s="2">
        <v>27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56587</v>
      </c>
      <c r="C56139" s="2">
        <v>35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31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35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33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36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24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56593</v>
      </c>
      <c r="C56145" s="2">
        <v>26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56594</v>
      </c>
      <c r="C56146" s="2">
        <v>26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56595</v>
      </c>
      <c r="C56147" s="2">
        <v>30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56596</v>
      </c>
      <c r="C56148" s="2">
        <v>29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56597</v>
      </c>
      <c r="C56149" s="2">
        <v>28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56598</v>
      </c>
      <c r="C56150" s="2">
        <v>23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56599</v>
      </c>
      <c r="C56151" s="2">
        <v>26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56600</v>
      </c>
      <c r="C56152" s="2">
        <v>27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56601</v>
      </c>
      <c r="C56153" s="2">
        <v>27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56602</v>
      </c>
      <c r="C56154" s="2">
        <v>28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56603</v>
      </c>
      <c r="C56155" s="2">
        <v>31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56604</v>
      </c>
      <c r="C56156" s="2">
        <v>35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56605</v>
      </c>
      <c r="C56157" s="2">
        <v>35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56606</v>
      </c>
      <c r="C56158" s="2">
        <v>35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56607</v>
      </c>
      <c r="C56159" s="2">
        <v>24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56608</v>
      </c>
      <c r="C56160" s="2">
        <v>26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56609</v>
      </c>
      <c r="C56161" s="2">
        <v>35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56610</v>
      </c>
      <c r="C56162" s="2">
        <v>31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56611</v>
      </c>
      <c r="C56163" s="2">
        <v>36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56612</v>
      </c>
      <c r="C56164" s="2">
        <v>38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56613</v>
      </c>
      <c r="C56165" s="2">
        <v>37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56614</v>
      </c>
      <c r="C56166" s="2">
        <v>29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27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38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38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19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23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24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25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56622</v>
      </c>
      <c r="C56174" s="2">
        <v>29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56623</v>
      </c>
      <c r="C56175" s="2">
        <v>31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56624</v>
      </c>
      <c r="C56176" s="2">
        <v>31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56625</v>
      </c>
      <c r="C56177" s="2">
        <v>27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56626</v>
      </c>
      <c r="C56178" s="2">
        <v>29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56627</v>
      </c>
      <c r="C56179" s="2">
        <v>29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56628</v>
      </c>
      <c r="C56180" s="2">
        <v>31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56629</v>
      </c>
      <c r="C56181" s="2">
        <v>42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56630</v>
      </c>
      <c r="C56182" s="2">
        <v>44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56631</v>
      </c>
      <c r="C56183" s="2">
        <v>41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39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29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56634</v>
      </c>
      <c r="C56186" s="2">
        <v>30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56635</v>
      </c>
      <c r="C56187" s="2">
        <v>29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56636</v>
      </c>
      <c r="C56188" s="2">
        <v>29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56637</v>
      </c>
      <c r="C56189" s="2">
        <v>26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56638</v>
      </c>
      <c r="C56190" s="2">
        <v>29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56639</v>
      </c>
      <c r="C56191" s="2">
        <v>31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56640</v>
      </c>
      <c r="C56192" s="2">
        <v>31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56641</v>
      </c>
      <c r="C56193" s="2">
        <v>34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37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37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56644</v>
      </c>
      <c r="C56196" s="2">
        <v>35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36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56646</v>
      </c>
      <c r="C56198" s="2">
        <v>39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56647</v>
      </c>
      <c r="C56199" s="2">
        <v>34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56648</v>
      </c>
      <c r="C56200" s="2">
        <v>33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56649</v>
      </c>
      <c r="C56201" s="2">
        <v>34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56650</v>
      </c>
      <c r="C56202" s="2">
        <v>32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56651</v>
      </c>
      <c r="C56203" s="2">
        <v>32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56652</v>
      </c>
      <c r="C56204" s="2">
        <v>34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56653</v>
      </c>
      <c r="C56205" s="2">
        <v>43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40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33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36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34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26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24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27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30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30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56663</v>
      </c>
      <c r="C56215" s="2">
        <v>35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40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30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25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24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40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56669</v>
      </c>
      <c r="C56221" s="2">
        <v>48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56670</v>
      </c>
      <c r="C56222" s="2">
        <v>47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56671</v>
      </c>
      <c r="C56223" s="2">
        <v>39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44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48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25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56675</v>
      </c>
      <c r="C56227" s="2">
        <v>33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56676</v>
      </c>
      <c r="C56228" s="2">
        <v>33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56677</v>
      </c>
      <c r="C56229" s="2">
        <v>44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33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28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31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34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28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29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16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56685</v>
      </c>
      <c r="C56237" s="2">
        <v>35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56686</v>
      </c>
      <c r="C56238" s="2">
        <v>35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56687</v>
      </c>
      <c r="C56239" s="2">
        <v>38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56688</v>
      </c>
      <c r="C56240" s="2">
        <v>29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56689</v>
      </c>
      <c r="C56241" s="2">
        <v>32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56690</v>
      </c>
      <c r="C56242" s="2">
        <v>25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56691</v>
      </c>
      <c r="C56243" s="2">
        <v>24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56692</v>
      </c>
      <c r="C56244" s="2">
        <v>26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56693</v>
      </c>
      <c r="C56245" s="2">
        <v>39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56694</v>
      </c>
      <c r="C56246" s="2">
        <v>37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27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30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29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56698</v>
      </c>
      <c r="C56250" s="2">
        <v>33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56699</v>
      </c>
      <c r="C56251" s="2">
        <v>31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31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34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56702</v>
      </c>
      <c r="C56254" s="2">
        <v>31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56703</v>
      </c>
      <c r="C56255" s="2">
        <v>35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56704</v>
      </c>
      <c r="C56256" s="2">
        <v>41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56705</v>
      </c>
      <c r="C56257" s="2">
        <v>45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56706</v>
      </c>
      <c r="C56258" s="2">
        <v>44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56707</v>
      </c>
      <c r="C56259" s="2">
        <v>36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60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60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45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46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53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33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56714</v>
      </c>
      <c r="C56266" s="2">
        <v>33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36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35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35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56718</v>
      </c>
      <c r="C56270" s="2">
        <v>37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56719</v>
      </c>
      <c r="C56271" s="2">
        <v>50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54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21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28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31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23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12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12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14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17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20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27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56731</v>
      </c>
      <c r="C56283" s="2">
        <v>31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56732</v>
      </c>
      <c r="C56284" s="2">
        <v>32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56733</v>
      </c>
      <c r="C56285" s="2">
        <v>38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56734</v>
      </c>
      <c r="C56286" s="2">
        <v>34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31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35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30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33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56739</v>
      </c>
      <c r="C56291" s="2">
        <v>36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56740</v>
      </c>
      <c r="C56292" s="2">
        <v>41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39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30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34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56744</v>
      </c>
      <c r="C56296" s="2">
        <v>31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35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31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33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56748</v>
      </c>
      <c r="C56300" s="2">
        <v>33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56749</v>
      </c>
      <c r="C56301" s="2">
        <v>38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56750</v>
      </c>
      <c r="C56302" s="2">
        <v>38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56751</v>
      </c>
      <c r="C56303" s="2">
        <v>38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37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33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34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56755</v>
      </c>
      <c r="C56307" s="2">
        <v>41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56756</v>
      </c>
      <c r="C56308" s="2">
        <v>45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56757</v>
      </c>
      <c r="C56309" s="2">
        <v>30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30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39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56760</v>
      </c>
      <c r="C56312" s="2">
        <v>42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56761</v>
      </c>
      <c r="C56313" s="2">
        <v>34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36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34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34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56765</v>
      </c>
      <c r="C56317" s="2">
        <v>35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56766</v>
      </c>
      <c r="C56318" s="2">
        <v>41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32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56768</v>
      </c>
      <c r="C56320" s="2">
        <v>32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56769</v>
      </c>
      <c r="C56321" s="2">
        <v>30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56770</v>
      </c>
      <c r="C56322" s="2">
        <v>33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56771</v>
      </c>
      <c r="C56323" s="2">
        <v>34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56772</v>
      </c>
      <c r="C56324" s="2">
        <v>33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56773</v>
      </c>
      <c r="C56325" s="2">
        <v>42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35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36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32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39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56778</v>
      </c>
      <c r="C56330" s="2">
        <v>36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56779</v>
      </c>
      <c r="C56331" s="2">
        <v>38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56780</v>
      </c>
      <c r="C56332" s="2">
        <v>43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56781</v>
      </c>
      <c r="C56333" s="2">
        <v>45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56782</v>
      </c>
      <c r="C56334" s="2">
        <v>30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27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31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56785</v>
      </c>
      <c r="C56337" s="2">
        <v>34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56786</v>
      </c>
      <c r="C56338" s="2">
        <v>32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56787</v>
      </c>
      <c r="C56339" s="2">
        <v>33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56788</v>
      </c>
      <c r="C56340" s="2">
        <v>34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56789</v>
      </c>
      <c r="C56341" s="2">
        <v>34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56790</v>
      </c>
      <c r="C56342" s="2">
        <v>38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56791</v>
      </c>
      <c r="C56343" s="2">
        <v>39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56792</v>
      </c>
      <c r="C56344" s="2">
        <v>37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37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28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27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24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35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28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25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30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28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30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35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33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31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26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24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22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19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27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56812</v>
      </c>
      <c r="C56364" s="2">
        <v>27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56813</v>
      </c>
      <c r="C56365" s="2">
        <v>29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56814</v>
      </c>
      <c r="C56366" s="2">
        <v>32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56815</v>
      </c>
      <c r="C56367" s="2">
        <v>33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56816</v>
      </c>
      <c r="C56368" s="2">
        <v>37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56817</v>
      </c>
      <c r="C56369" s="2">
        <v>34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56818</v>
      </c>
      <c r="C56370" s="2">
        <v>35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39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56820</v>
      </c>
      <c r="C56372" s="2">
        <v>38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56821</v>
      </c>
      <c r="C56373" s="2">
        <v>38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42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56823</v>
      </c>
      <c r="C56375" s="2">
        <v>42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56824</v>
      </c>
      <c r="C56376" s="2">
        <v>36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56825</v>
      </c>
      <c r="C56377" s="2">
        <v>37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56826</v>
      </c>
      <c r="C56378" s="2">
        <v>36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56827</v>
      </c>
      <c r="C56379" s="2">
        <v>36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36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35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34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33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49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39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43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56835</v>
      </c>
      <c r="C56387" s="2">
        <v>45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56836</v>
      </c>
      <c r="C56388" s="2">
        <v>44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16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56838</v>
      </c>
      <c r="C56390" s="2">
        <v>36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45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39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34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39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41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41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42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29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28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24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37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31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34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37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24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43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56855</v>
      </c>
      <c r="C56407" s="2">
        <v>27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38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56857</v>
      </c>
      <c r="C56409" s="2">
        <v>43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56858</v>
      </c>
      <c r="C56410" s="2">
        <v>45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56859</v>
      </c>
      <c r="C56411" s="2">
        <v>48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56860</v>
      </c>
      <c r="C56412" s="2">
        <v>59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56861</v>
      </c>
      <c r="C56413" s="2">
        <v>35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32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34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31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26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29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56867</v>
      </c>
      <c r="C56419" s="2">
        <v>32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26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24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25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31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30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32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32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39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56876</v>
      </c>
      <c r="C56428" s="2">
        <v>47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56877</v>
      </c>
      <c r="C56429" s="2">
        <v>51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56878</v>
      </c>
      <c r="C56430" s="2">
        <v>28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30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27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30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30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56883</v>
      </c>
      <c r="C56435" s="2">
        <v>34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56884</v>
      </c>
      <c r="C56436" s="2">
        <v>33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56885</v>
      </c>
      <c r="C56437" s="2">
        <v>36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56886</v>
      </c>
      <c r="C56438" s="2">
        <v>37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56887</v>
      </c>
      <c r="C56439" s="2">
        <v>38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56888</v>
      </c>
      <c r="C56440" s="2">
        <v>34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34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29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9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56892</v>
      </c>
      <c r="C56444" s="2">
        <v>29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30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25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44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56896</v>
      </c>
      <c r="C56448" s="2">
        <v>32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29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31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56899</v>
      </c>
      <c r="C56451" s="2">
        <v>31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56900</v>
      </c>
      <c r="C56452" s="2">
        <v>29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56901</v>
      </c>
      <c r="C56453" s="2">
        <v>29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25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38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56904</v>
      </c>
      <c r="C56456" s="2">
        <v>27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56905</v>
      </c>
      <c r="C56457" s="2">
        <v>34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31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56907</v>
      </c>
      <c r="C56459" s="2">
        <v>31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56908</v>
      </c>
      <c r="C56460" s="2">
        <v>35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56909</v>
      </c>
      <c r="C56461" s="2">
        <v>35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56910</v>
      </c>
      <c r="C56462" s="2">
        <v>35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56911</v>
      </c>
      <c r="C56463" s="2">
        <v>41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36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33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56914</v>
      </c>
      <c r="C56466" s="2">
        <v>34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56915</v>
      </c>
      <c r="C56467" s="2">
        <v>30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29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27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39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56919</v>
      </c>
      <c r="C56471" s="2">
        <v>38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56920</v>
      </c>
      <c r="C56472" s="2">
        <v>25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56921</v>
      </c>
      <c r="C56473" s="2">
        <v>26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56922</v>
      </c>
      <c r="C56474" s="2">
        <v>41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36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56924</v>
      </c>
      <c r="C56476" s="2">
        <v>36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56925</v>
      </c>
      <c r="C56477" s="2">
        <v>40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56926</v>
      </c>
      <c r="C56478" s="2">
        <v>41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34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56928</v>
      </c>
      <c r="C56480" s="2">
        <v>33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56929</v>
      </c>
      <c r="C56481" s="2">
        <v>37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56930</v>
      </c>
      <c r="C56482" s="2">
        <v>39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35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30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56933</v>
      </c>
      <c r="C56485" s="2">
        <v>30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56934</v>
      </c>
      <c r="C56486" s="2">
        <v>32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56935</v>
      </c>
      <c r="C56487" s="2">
        <v>33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56936</v>
      </c>
      <c r="C56488" s="2">
        <v>35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56937</v>
      </c>
      <c r="C56489" s="2">
        <v>41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56938</v>
      </c>
      <c r="C56490" s="2">
        <v>31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56939</v>
      </c>
      <c r="C56491" s="2">
        <v>31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56940</v>
      </c>
      <c r="C56492" s="2">
        <v>36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56941</v>
      </c>
      <c r="C56493" s="2">
        <v>40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56942</v>
      </c>
      <c r="C56494" s="2">
        <v>47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47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43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34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33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32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34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46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56950</v>
      </c>
      <c r="C56502" s="2">
        <v>47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56951</v>
      </c>
      <c r="C56503" s="2">
        <v>35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19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56953</v>
      </c>
      <c r="C56505" s="2">
        <v>29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25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38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56956</v>
      </c>
      <c r="C56508" s="2">
        <v>44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56957</v>
      </c>
      <c r="C56509" s="2">
        <v>47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51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56959</v>
      </c>
      <c r="C56511" s="2">
        <v>29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56960</v>
      </c>
      <c r="C56512" s="2">
        <v>30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56961</v>
      </c>
      <c r="C56513" s="2">
        <v>29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56962</v>
      </c>
      <c r="C56514" s="2">
        <v>27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34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36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35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56966</v>
      </c>
      <c r="C56518" s="2">
        <v>35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56967</v>
      </c>
      <c r="C56519" s="2">
        <v>34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39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36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27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56971</v>
      </c>
      <c r="C56523" s="2">
        <v>26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56972</v>
      </c>
      <c r="C56524" s="2">
        <v>29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56973</v>
      </c>
      <c r="C56525" s="2">
        <v>30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56974</v>
      </c>
      <c r="C56526" s="2">
        <v>28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56975</v>
      </c>
      <c r="C56527" s="2">
        <v>32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56976</v>
      </c>
      <c r="C56528" s="2">
        <v>31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56977</v>
      </c>
      <c r="C56529" s="2">
        <v>33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56978</v>
      </c>
      <c r="C56530" s="2">
        <v>33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56979</v>
      </c>
      <c r="C56531" s="2">
        <v>53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56980</v>
      </c>
      <c r="C56532" s="2">
        <v>50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56981</v>
      </c>
      <c r="C56533" s="2">
        <v>50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56982</v>
      </c>
      <c r="C56534" s="2">
        <v>27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56983</v>
      </c>
      <c r="C56535" s="2">
        <v>46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33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56985</v>
      </c>
      <c r="C56537" s="2">
        <v>38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56986</v>
      </c>
      <c r="C56538" s="2">
        <v>35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56987</v>
      </c>
      <c r="C56539" s="2">
        <v>39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56988</v>
      </c>
      <c r="C56540" s="2">
        <v>44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44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42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37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33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35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17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17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22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22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22</v>
      </c>
      <c r="D56550" s="2" t="s">
        <v>451</v>
      </c>
      <c r="E56550" s="2"/>
      <c r="F56550" s="2"/>
      <c r="G56550" s="2"/>
      <c r="H56550" s="2"/>
    </row>
    <row r="56551" spans="2:8">
      <c r="B56551" s="2" t="s">
        <v>56999</v>
      </c>
      <c r="C56551" s="2">
        <v>41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57000</v>
      </c>
      <c r="C56552" s="2">
        <v>44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57001</v>
      </c>
      <c r="C56553" s="2">
        <v>43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57002</v>
      </c>
      <c r="C56554" s="2">
        <v>47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57003</v>
      </c>
      <c r="C56555" s="2">
        <v>28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57004</v>
      </c>
      <c r="C56556" s="2">
        <v>31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27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57006</v>
      </c>
      <c r="C56558" s="2">
        <v>28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57007</v>
      </c>
      <c r="C56559" s="2">
        <v>29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29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57009</v>
      </c>
      <c r="C56561" s="2">
        <v>40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40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47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57012</v>
      </c>
      <c r="C56564" s="2">
        <v>47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57013</v>
      </c>
      <c r="C56565" s="2">
        <v>52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57014</v>
      </c>
      <c r="C56566" s="2">
        <v>27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57015</v>
      </c>
      <c r="C56567" s="2">
        <v>27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57016</v>
      </c>
      <c r="C56568" s="2">
        <v>37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37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57018</v>
      </c>
      <c r="C56570" s="2">
        <v>45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57019</v>
      </c>
      <c r="C56571" s="2">
        <v>32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31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30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31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31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34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35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36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31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33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29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35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32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31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37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38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38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30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57037</v>
      </c>
      <c r="C56589" s="2">
        <v>31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57038</v>
      </c>
      <c r="C56590" s="2">
        <v>31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57039</v>
      </c>
      <c r="C56591" s="2">
        <v>32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57040</v>
      </c>
      <c r="C56592" s="2">
        <v>37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37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34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35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32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37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39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40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57048</v>
      </c>
      <c r="C56600" s="2">
        <v>45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42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27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28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24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21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17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43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38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30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31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30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29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27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41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10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57064</v>
      </c>
      <c r="C56616" s="2">
        <v>28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57065</v>
      </c>
      <c r="C56617" s="2">
        <v>32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57066</v>
      </c>
      <c r="C56618" s="2">
        <v>30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57067</v>
      </c>
      <c r="C56619" s="2">
        <v>31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57068</v>
      </c>
      <c r="C56620" s="2">
        <v>39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57069</v>
      </c>
      <c r="C56621" s="2">
        <v>41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57070</v>
      </c>
      <c r="C56622" s="2">
        <v>41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57071</v>
      </c>
      <c r="C56623" s="2">
        <v>34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28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40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34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39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32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35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32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37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57080</v>
      </c>
      <c r="C56632" s="2">
        <v>39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57081</v>
      </c>
      <c r="C56633" s="2">
        <v>44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57082</v>
      </c>
      <c r="C56634" s="2">
        <v>33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57083</v>
      </c>
      <c r="C56635" s="2">
        <v>34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57084</v>
      </c>
      <c r="C56636" s="2">
        <v>57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57085</v>
      </c>
      <c r="C56637" s="2">
        <v>58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57086</v>
      </c>
      <c r="C56638" s="2">
        <v>25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18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57088</v>
      </c>
      <c r="C56640" s="2">
        <v>23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57089</v>
      </c>
      <c r="C56641" s="2">
        <v>25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36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57091</v>
      </c>
      <c r="C56643" s="2">
        <v>33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57092</v>
      </c>
      <c r="C56644" s="2">
        <v>37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57093</v>
      </c>
      <c r="C56645" s="2">
        <v>37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57094</v>
      </c>
      <c r="C56646" s="2">
        <v>44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38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45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38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30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57099</v>
      </c>
      <c r="C56651" s="2">
        <v>33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57100</v>
      </c>
      <c r="C56652" s="2">
        <v>32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57101</v>
      </c>
      <c r="C56653" s="2">
        <v>34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57102</v>
      </c>
      <c r="C56654" s="2">
        <v>27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57103</v>
      </c>
      <c r="C56655" s="2">
        <v>28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57104</v>
      </c>
      <c r="C56656" s="2">
        <v>28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57105</v>
      </c>
      <c r="C56657" s="2">
        <v>28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57106</v>
      </c>
      <c r="C56658" s="2">
        <v>40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37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23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57109</v>
      </c>
      <c r="C56661" s="2">
        <v>25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57110</v>
      </c>
      <c r="C56662" s="2">
        <v>35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34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57112</v>
      </c>
      <c r="C56664" s="2">
        <v>32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27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30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57115</v>
      </c>
      <c r="C56667" s="2">
        <v>32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57116</v>
      </c>
      <c r="C56668" s="2">
        <v>33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57117</v>
      </c>
      <c r="C56669" s="2">
        <v>33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38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57119</v>
      </c>
      <c r="C56671" s="2">
        <v>41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57120</v>
      </c>
      <c r="C56672" s="2">
        <v>30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36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38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36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34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32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46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40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42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43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57130</v>
      </c>
      <c r="C56682" s="2">
        <v>39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57131</v>
      </c>
      <c r="C56683" s="2">
        <v>37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57132</v>
      </c>
      <c r="C56684" s="2">
        <v>39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57133</v>
      </c>
      <c r="C56685" s="2">
        <v>38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57134</v>
      </c>
      <c r="C56686" s="2">
        <v>37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57135</v>
      </c>
      <c r="C56687" s="2">
        <v>39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57136</v>
      </c>
      <c r="C56688" s="2">
        <v>42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37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39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39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28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28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30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32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29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30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34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38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57148</v>
      </c>
      <c r="C56700" s="2">
        <v>41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57149</v>
      </c>
      <c r="C56701" s="2">
        <v>41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38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35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28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31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30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35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34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30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57158</v>
      </c>
      <c r="C56710" s="2">
        <v>31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57159</v>
      </c>
      <c r="C56711" s="2">
        <v>33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57160</v>
      </c>
      <c r="C56712" s="2">
        <v>38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6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13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21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9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57165</v>
      </c>
      <c r="C56717" s="2">
        <v>15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57166</v>
      </c>
      <c r="C56718" s="2">
        <v>22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57167</v>
      </c>
      <c r="C56719" s="2">
        <v>35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57168</v>
      </c>
      <c r="C56720" s="2">
        <v>35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57169</v>
      </c>
      <c r="C56721" s="2">
        <v>28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28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27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31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27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45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57175</v>
      </c>
      <c r="C56727" s="2">
        <v>43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57176</v>
      </c>
      <c r="C56728" s="2">
        <v>49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57177</v>
      </c>
      <c r="C56729" s="2">
        <v>45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57178</v>
      </c>
      <c r="C56730" s="2">
        <v>46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57179</v>
      </c>
      <c r="C56731" s="2">
        <v>34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57180</v>
      </c>
      <c r="C56732" s="2">
        <v>32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57181</v>
      </c>
      <c r="C56733" s="2">
        <v>37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57182</v>
      </c>
      <c r="C56734" s="2">
        <v>35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57183</v>
      </c>
      <c r="C56735" s="2">
        <v>27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29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25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37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57187</v>
      </c>
      <c r="C56739" s="2">
        <v>27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26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34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57190</v>
      </c>
      <c r="C56742" s="2">
        <v>33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57191</v>
      </c>
      <c r="C56743" s="2">
        <v>33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57192</v>
      </c>
      <c r="C56744" s="2">
        <v>40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40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30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25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57196</v>
      </c>
      <c r="C56748" s="2">
        <v>28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57197</v>
      </c>
      <c r="C56749" s="2">
        <v>27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57198</v>
      </c>
      <c r="C56750" s="2">
        <v>27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57199</v>
      </c>
      <c r="C56751" s="2">
        <v>30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57200</v>
      </c>
      <c r="C56752" s="2">
        <v>34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57201</v>
      </c>
      <c r="C56753" s="2">
        <v>34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57202</v>
      </c>
      <c r="C56754" s="2">
        <v>38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57203</v>
      </c>
      <c r="C56755" s="2">
        <v>38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57204</v>
      </c>
      <c r="C56756" s="2">
        <v>41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57205</v>
      </c>
      <c r="C56757" s="2">
        <v>44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57206</v>
      </c>
      <c r="C56758" s="2">
        <v>41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57207</v>
      </c>
      <c r="C56759" s="2">
        <v>20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57208</v>
      </c>
      <c r="C56760" s="2">
        <v>17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20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57210</v>
      </c>
      <c r="C56762" s="2">
        <v>40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32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31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28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37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57215</v>
      </c>
      <c r="C56767" s="2">
        <v>42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57216</v>
      </c>
      <c r="C56768" s="2">
        <v>41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57217</v>
      </c>
      <c r="C56769" s="2">
        <v>19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18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19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19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19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19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18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20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21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18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18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19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20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15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22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21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21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21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20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28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57237</v>
      </c>
      <c r="C56789" s="2">
        <v>30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57238</v>
      </c>
      <c r="C56790" s="2">
        <v>30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57239</v>
      </c>
      <c r="C56791" s="2">
        <v>34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57240</v>
      </c>
      <c r="C56792" s="2">
        <v>42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45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33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31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34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31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29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57247</v>
      </c>
      <c r="C56799" s="2">
        <v>30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57248</v>
      </c>
      <c r="C56800" s="2">
        <v>34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57249</v>
      </c>
      <c r="C56801" s="2">
        <v>35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41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35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57252</v>
      </c>
      <c r="C56804" s="2">
        <v>34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57253</v>
      </c>
      <c r="C56805" s="2">
        <v>35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57254</v>
      </c>
      <c r="C56806" s="2">
        <v>35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30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20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28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57258</v>
      </c>
      <c r="C56810" s="2">
        <v>31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57259</v>
      </c>
      <c r="C56811" s="2">
        <v>34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57260</v>
      </c>
      <c r="C56812" s="2">
        <v>41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38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28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57263</v>
      </c>
      <c r="C56815" s="2">
        <v>27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57264</v>
      </c>
      <c r="C56816" s="2">
        <v>49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57265</v>
      </c>
      <c r="C56817" s="2">
        <v>26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30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39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43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57269</v>
      </c>
      <c r="C56821" s="2">
        <v>45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57270</v>
      </c>
      <c r="C56822" s="2">
        <v>31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28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29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26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33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35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42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57277</v>
      </c>
      <c r="C56829" s="2">
        <v>44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31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57279</v>
      </c>
      <c r="C56831" s="2">
        <v>35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57280</v>
      </c>
      <c r="C56832" s="2">
        <v>36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57281</v>
      </c>
      <c r="C56833" s="2">
        <v>37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57282</v>
      </c>
      <c r="C56834" s="2">
        <v>31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30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32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32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30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30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30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35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31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32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57292</v>
      </c>
      <c r="C56844" s="2">
        <v>32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57293</v>
      </c>
      <c r="C56845" s="2">
        <v>31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57294</v>
      </c>
      <c r="C56846" s="2">
        <v>34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57295</v>
      </c>
      <c r="C56847" s="2">
        <v>30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29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31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57298</v>
      </c>
      <c r="C56850" s="2">
        <v>29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28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25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23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22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23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21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32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57306</v>
      </c>
      <c r="C56858" s="2">
        <v>31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57307</v>
      </c>
      <c r="C56859" s="2">
        <v>27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27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36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31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32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31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26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26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25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35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36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36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31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26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25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30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57323</v>
      </c>
      <c r="C56875" s="2">
        <v>29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57324</v>
      </c>
      <c r="C56876" s="2">
        <v>36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36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35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41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57328</v>
      </c>
      <c r="C56880" s="2">
        <v>38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57329</v>
      </c>
      <c r="C56881" s="2">
        <v>32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57330</v>
      </c>
      <c r="C56882" s="2">
        <v>35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32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33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28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39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57335</v>
      </c>
      <c r="C56887" s="2">
        <v>39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57336</v>
      </c>
      <c r="C56888" s="2">
        <v>41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57337</v>
      </c>
      <c r="C56889" s="2">
        <v>40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57338</v>
      </c>
      <c r="C56890" s="2">
        <v>38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57339</v>
      </c>
      <c r="C56891" s="2">
        <v>38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27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25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26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27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27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37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33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23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33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35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42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57351</v>
      </c>
      <c r="C56903" s="2">
        <v>44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57352</v>
      </c>
      <c r="C56904" s="2">
        <v>34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32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28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57355</v>
      </c>
      <c r="C56907" s="2">
        <v>29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57356</v>
      </c>
      <c r="C56908" s="2">
        <v>30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57357</v>
      </c>
      <c r="C56909" s="2">
        <v>27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57358</v>
      </c>
      <c r="C56910" s="2">
        <v>25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25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57360</v>
      </c>
      <c r="C56912" s="2">
        <v>42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27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57362</v>
      </c>
      <c r="C56914" s="2">
        <v>32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57363</v>
      </c>
      <c r="C56915" s="2">
        <v>30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36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36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30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29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26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25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29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30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44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36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27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24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28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57377</v>
      </c>
      <c r="C56929" s="2">
        <v>28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57378</v>
      </c>
      <c r="C56930" s="2">
        <v>30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57379</v>
      </c>
      <c r="C56931" s="2">
        <v>31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57380</v>
      </c>
      <c r="C56932" s="2">
        <v>30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57381</v>
      </c>
      <c r="C56933" s="2">
        <v>36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57382</v>
      </c>
      <c r="C56934" s="2">
        <v>37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39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57384</v>
      </c>
      <c r="C56936" s="2">
        <v>38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57385</v>
      </c>
      <c r="C56937" s="2">
        <v>38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57386</v>
      </c>
      <c r="C56938" s="2">
        <v>46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39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31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28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26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28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28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30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57394</v>
      </c>
      <c r="C56946" s="2">
        <v>28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57395</v>
      </c>
      <c r="C56947" s="2">
        <v>30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57396</v>
      </c>
      <c r="C56948" s="2">
        <v>31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31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28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31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29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28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30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27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31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29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28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29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39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33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34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34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39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34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21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22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24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25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28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57419</v>
      </c>
      <c r="C56971" s="2">
        <v>34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42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57421</v>
      </c>
      <c r="C56973" s="2">
        <v>35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57422</v>
      </c>
      <c r="C56974" s="2">
        <v>44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34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36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57425</v>
      </c>
      <c r="C56977" s="2">
        <v>37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57426</v>
      </c>
      <c r="C56978" s="2">
        <v>36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57427</v>
      </c>
      <c r="C56979" s="2">
        <v>37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42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37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39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35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35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57433</v>
      </c>
      <c r="C56985" s="2">
        <v>34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57434</v>
      </c>
      <c r="C56986" s="2">
        <v>30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27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57436</v>
      </c>
      <c r="C56988" s="2">
        <v>29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57437</v>
      </c>
      <c r="C56989" s="2">
        <v>30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57438</v>
      </c>
      <c r="C56990" s="2">
        <v>27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57439</v>
      </c>
      <c r="C56991" s="2">
        <v>30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57440</v>
      </c>
      <c r="C56992" s="2">
        <v>25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25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23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38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57444</v>
      </c>
      <c r="C56996" s="2">
        <v>38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31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24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38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36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30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29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38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57452</v>
      </c>
      <c r="C57004" s="2">
        <v>41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57453</v>
      </c>
      <c r="C57005" s="2">
        <v>37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38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31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35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31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31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57459</v>
      </c>
      <c r="C57011" s="2">
        <v>33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57460</v>
      </c>
      <c r="C57012" s="2">
        <v>38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57461</v>
      </c>
      <c r="C57013" s="2">
        <v>44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50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24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28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28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32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31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30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30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45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37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45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49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38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27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25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57477</v>
      </c>
      <c r="C57029" s="2">
        <v>25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39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36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31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32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30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41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57484</v>
      </c>
      <c r="C57036" s="2">
        <v>42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57485</v>
      </c>
      <c r="C57037" s="2">
        <v>33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27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43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57488</v>
      </c>
      <c r="C57040" s="2">
        <v>44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57489</v>
      </c>
      <c r="C57041" s="2">
        <v>40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57490</v>
      </c>
      <c r="C57042" s="2">
        <v>40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57491</v>
      </c>
      <c r="C57043" s="2">
        <v>40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57492</v>
      </c>
      <c r="C57044" s="2">
        <v>37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33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34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32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24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28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36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31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28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31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57502</v>
      </c>
      <c r="C57054" s="2">
        <v>32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57503</v>
      </c>
      <c r="C57055" s="2">
        <v>39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37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35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28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57507</v>
      </c>
      <c r="C57059" s="2">
        <v>32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57508</v>
      </c>
      <c r="C57060" s="2">
        <v>26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57509</v>
      </c>
      <c r="C57061" s="2">
        <v>27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57510</v>
      </c>
      <c r="C57062" s="2">
        <v>28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22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57512</v>
      </c>
      <c r="C57064" s="2">
        <v>25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57513</v>
      </c>
      <c r="C57065" s="2">
        <v>25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57514</v>
      </c>
      <c r="C57066" s="2">
        <v>26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57515</v>
      </c>
      <c r="C57067" s="2">
        <v>28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57516</v>
      </c>
      <c r="C57068" s="2">
        <v>48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31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31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57519</v>
      </c>
      <c r="C57071" s="2">
        <v>32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57520</v>
      </c>
      <c r="C57072" s="2">
        <v>37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33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39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43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42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37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37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48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57528</v>
      </c>
      <c r="C57080" s="2">
        <v>50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57529</v>
      </c>
      <c r="C57081" s="2">
        <v>44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40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33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53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57533</v>
      </c>
      <c r="C57085" s="2">
        <v>29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57534</v>
      </c>
      <c r="C57086" s="2">
        <v>31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57535</v>
      </c>
      <c r="C57087" s="2">
        <v>30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57536</v>
      </c>
      <c r="C57088" s="2">
        <v>32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57537</v>
      </c>
      <c r="C57089" s="2">
        <v>31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57538</v>
      </c>
      <c r="C57090" s="2">
        <v>32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57539</v>
      </c>
      <c r="C57091" s="2">
        <v>33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57540</v>
      </c>
      <c r="C57092" s="2">
        <v>31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33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29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38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33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42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57546</v>
      </c>
      <c r="C57098" s="2">
        <v>31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28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27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24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41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31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57552</v>
      </c>
      <c r="C57104" s="2">
        <v>34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57553</v>
      </c>
      <c r="C57105" s="2">
        <v>35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47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41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38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36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33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40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57560</v>
      </c>
      <c r="C57112" s="2">
        <v>41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40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36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37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32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28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57566</v>
      </c>
      <c r="C57118" s="2">
        <v>31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57567</v>
      </c>
      <c r="C57119" s="2">
        <v>31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33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37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28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26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33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33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57574</v>
      </c>
      <c r="C57126" s="2">
        <v>35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57575</v>
      </c>
      <c r="C57127" s="2">
        <v>35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57576</v>
      </c>
      <c r="C57128" s="2">
        <v>37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57577</v>
      </c>
      <c r="C57129" s="2">
        <v>18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57578</v>
      </c>
      <c r="C57130" s="2">
        <v>25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57579</v>
      </c>
      <c r="C57131" s="2">
        <v>41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37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39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45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37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37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38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41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42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39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28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24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22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28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30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30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34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33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37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45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57599</v>
      </c>
      <c r="C57151" s="2">
        <v>50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47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39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38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57603</v>
      </c>
      <c r="C57155" s="2">
        <v>37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57604</v>
      </c>
      <c r="C57156" s="2">
        <v>34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57605</v>
      </c>
      <c r="C57157" s="2">
        <v>33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57606</v>
      </c>
      <c r="C57158" s="2">
        <v>39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57607</v>
      </c>
      <c r="C57159" s="2">
        <v>37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57608</v>
      </c>
      <c r="C57160" s="2">
        <v>29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31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31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40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34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26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57614</v>
      </c>
      <c r="C57166" s="2">
        <v>20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57615</v>
      </c>
      <c r="C57167" s="2">
        <v>32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30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26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30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28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57620</v>
      </c>
      <c r="C57172" s="2">
        <v>31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57621</v>
      </c>
      <c r="C57173" s="2">
        <v>33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57622</v>
      </c>
      <c r="C57174" s="2">
        <v>31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57623</v>
      </c>
      <c r="C57175" s="2">
        <v>29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57624</v>
      </c>
      <c r="C57176" s="2">
        <v>33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57625</v>
      </c>
      <c r="C57177" s="2">
        <v>31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57626</v>
      </c>
      <c r="C57178" s="2">
        <v>33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57627</v>
      </c>
      <c r="C57179" s="2">
        <v>49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57628</v>
      </c>
      <c r="C57180" s="2">
        <v>52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57629</v>
      </c>
      <c r="C57181" s="2">
        <v>38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37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35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57632</v>
      </c>
      <c r="C57184" s="2">
        <v>39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57633</v>
      </c>
      <c r="C57185" s="2">
        <v>40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57634</v>
      </c>
      <c r="C57186" s="2">
        <v>39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35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40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44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37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30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28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25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32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57643</v>
      </c>
      <c r="C57195" s="2">
        <v>33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57644</v>
      </c>
      <c r="C57196" s="2">
        <v>34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57645</v>
      </c>
      <c r="C57197" s="2">
        <v>35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30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33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35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35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30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33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30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40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57654</v>
      </c>
      <c r="C57206" s="2">
        <v>38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57655</v>
      </c>
      <c r="C57207" s="2">
        <v>28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57656</v>
      </c>
      <c r="C57208" s="2">
        <v>29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36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33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35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31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41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57662</v>
      </c>
      <c r="C57214" s="2">
        <v>39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57663</v>
      </c>
      <c r="C57215" s="2">
        <v>45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57664</v>
      </c>
      <c r="C57216" s="2">
        <v>47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57665</v>
      </c>
      <c r="C57217" s="2">
        <v>33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57666</v>
      </c>
      <c r="C57218" s="2">
        <v>32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57667</v>
      </c>
      <c r="C57219" s="2">
        <v>38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35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28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26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36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30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41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57674</v>
      </c>
      <c r="C57226" s="2">
        <v>44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51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48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39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49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41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21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57681</v>
      </c>
      <c r="C57233" s="2">
        <v>24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57682</v>
      </c>
      <c r="C57234" s="2">
        <v>26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57683</v>
      </c>
      <c r="C57235" s="2">
        <v>27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57684</v>
      </c>
      <c r="C57236" s="2">
        <v>28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57685</v>
      </c>
      <c r="C57237" s="2">
        <v>27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57686</v>
      </c>
      <c r="C57238" s="2">
        <v>31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29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34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57689</v>
      </c>
      <c r="C57241" s="2">
        <v>33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38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57691</v>
      </c>
      <c r="C57243" s="2">
        <v>36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42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42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34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37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57696</v>
      </c>
      <c r="C57248" s="2">
        <v>44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42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30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29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28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27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39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57703</v>
      </c>
      <c r="C57255" s="2">
        <v>43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57704</v>
      </c>
      <c r="C57256" s="2">
        <v>25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57705</v>
      </c>
      <c r="C57257" s="2">
        <v>26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57706</v>
      </c>
      <c r="C57258" s="2">
        <v>24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57707</v>
      </c>
      <c r="C57259" s="2">
        <v>25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57708</v>
      </c>
      <c r="C57260" s="2">
        <v>21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57709</v>
      </c>
      <c r="C57261" s="2">
        <v>17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57710</v>
      </c>
      <c r="C57262" s="2">
        <v>27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31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38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37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32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29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33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32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37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30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24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57721</v>
      </c>
      <c r="C57273" s="2">
        <v>31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57722</v>
      </c>
      <c r="C57274" s="2">
        <v>26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57723</v>
      </c>
      <c r="C57275" s="2">
        <v>28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57724</v>
      </c>
      <c r="C57276" s="2">
        <v>28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57725</v>
      </c>
      <c r="C57277" s="2">
        <v>36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35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26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27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33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57730</v>
      </c>
      <c r="C57282" s="2">
        <v>27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44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34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30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38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57735</v>
      </c>
      <c r="C57287" s="2">
        <v>37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57736</v>
      </c>
      <c r="C57288" s="2">
        <v>36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41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38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39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41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28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27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30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27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36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30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30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57748</v>
      </c>
      <c r="C57300" s="2">
        <v>34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57749</v>
      </c>
      <c r="C57301" s="2">
        <v>31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30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28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26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23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21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57755</v>
      </c>
      <c r="C57307" s="2">
        <v>26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26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37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37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57759</v>
      </c>
      <c r="C57311" s="2">
        <v>41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57760</v>
      </c>
      <c r="C57312" s="2">
        <v>36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33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57762</v>
      </c>
      <c r="C57314" s="2">
        <v>38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57763</v>
      </c>
      <c r="C57315" s="2">
        <v>43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57764</v>
      </c>
      <c r="C57316" s="2">
        <v>30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57765</v>
      </c>
      <c r="C57317" s="2">
        <v>30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57766</v>
      </c>
      <c r="C57318" s="2">
        <v>34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57767</v>
      </c>
      <c r="C57319" s="2">
        <v>36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57768</v>
      </c>
      <c r="C57320" s="2">
        <v>25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24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23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21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37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31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34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30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34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32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30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31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37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37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38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35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29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28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36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36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57789</v>
      </c>
      <c r="C57341" s="2">
        <v>37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57790</v>
      </c>
      <c r="C57342" s="2">
        <v>35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39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35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35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34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57795</v>
      </c>
      <c r="C57347" s="2">
        <v>35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57796</v>
      </c>
      <c r="C57348" s="2">
        <v>41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42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47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57799</v>
      </c>
      <c r="C57351" s="2">
        <v>35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57800</v>
      </c>
      <c r="C57352" s="2">
        <v>35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57801</v>
      </c>
      <c r="C57353" s="2">
        <v>36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57802</v>
      </c>
      <c r="C57354" s="2">
        <v>40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40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34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57805</v>
      </c>
      <c r="C57357" s="2">
        <v>40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36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42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57808</v>
      </c>
      <c r="C57360" s="2">
        <v>41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57809</v>
      </c>
      <c r="C57361" s="2">
        <v>46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47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50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46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38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57814</v>
      </c>
      <c r="C57366" s="2">
        <v>39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57815</v>
      </c>
      <c r="C57367" s="2">
        <v>39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36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39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34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34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36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36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36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32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29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32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31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28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28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27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41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36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24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21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29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33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30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35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31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57839</v>
      </c>
      <c r="C57391" s="2">
        <v>34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57840</v>
      </c>
      <c r="C57392" s="2">
        <v>32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57841</v>
      </c>
      <c r="C57393" s="2">
        <v>35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57842</v>
      </c>
      <c r="C57394" s="2">
        <v>31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57843</v>
      </c>
      <c r="C57395" s="2">
        <v>30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57844</v>
      </c>
      <c r="C57396" s="2">
        <v>23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21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32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27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30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31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33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30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27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48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37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25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32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57857</v>
      </c>
      <c r="C57409" s="2">
        <v>32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57858</v>
      </c>
      <c r="C57410" s="2">
        <v>27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57859</v>
      </c>
      <c r="C57411" s="2">
        <v>31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57860</v>
      </c>
      <c r="C57412" s="2">
        <v>32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57861</v>
      </c>
      <c r="C57413" s="2">
        <v>45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36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42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57864</v>
      </c>
      <c r="C57416" s="2">
        <v>45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57865</v>
      </c>
      <c r="C57417" s="2">
        <v>37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30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30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43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46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43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38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27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22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23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30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29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27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27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29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31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34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57882</v>
      </c>
      <c r="C57434" s="2">
        <v>33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36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31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36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57886</v>
      </c>
      <c r="C57438" s="2">
        <v>35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39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44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57889</v>
      </c>
      <c r="C57441" s="2">
        <v>39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31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48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43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26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25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29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27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39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34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31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33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39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40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38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57904</v>
      </c>
      <c r="C57456" s="2">
        <v>41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31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33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29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57908</v>
      </c>
      <c r="C57460" s="2">
        <v>30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57909</v>
      </c>
      <c r="C57461" s="2">
        <v>30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35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35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34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57913</v>
      </c>
      <c r="C57465" s="2">
        <v>35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32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29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29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33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30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33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29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27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26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25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24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24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23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39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57928</v>
      </c>
      <c r="C57480" s="2">
        <v>41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42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55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45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36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57933</v>
      </c>
      <c r="C57485" s="2">
        <v>40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57934</v>
      </c>
      <c r="C57486" s="2">
        <v>43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57935</v>
      </c>
      <c r="C57487" s="2">
        <v>42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41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42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34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32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33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40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41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42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34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29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40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37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33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24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57950</v>
      </c>
      <c r="C57502" s="2">
        <v>27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57951</v>
      </c>
      <c r="C57503" s="2">
        <v>27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57952</v>
      </c>
      <c r="C57504" s="2">
        <v>26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57953</v>
      </c>
      <c r="C57505" s="2">
        <v>35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38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35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28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31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30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34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33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38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35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35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33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34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35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57967</v>
      </c>
      <c r="C57519" s="2">
        <v>44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57968</v>
      </c>
      <c r="C57520" s="2">
        <v>45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57969</v>
      </c>
      <c r="C57521" s="2">
        <v>35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57970</v>
      </c>
      <c r="C57522" s="2">
        <v>36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57971</v>
      </c>
      <c r="C57523" s="2">
        <v>31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28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28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47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57975</v>
      </c>
      <c r="C57527" s="2">
        <v>49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57976</v>
      </c>
      <c r="C57528" s="2">
        <v>42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43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43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41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38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35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29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57983</v>
      </c>
      <c r="C57535" s="2">
        <v>16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57984</v>
      </c>
      <c r="C57536" s="2">
        <v>8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34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30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24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28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33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30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27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28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27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26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23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27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57997</v>
      </c>
      <c r="C57549" s="2">
        <v>40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33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34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34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36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33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58003</v>
      </c>
      <c r="C57555" s="2">
        <v>34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58004</v>
      </c>
      <c r="C57556" s="2">
        <v>27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58005</v>
      </c>
      <c r="C57557" s="2">
        <v>30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58006</v>
      </c>
      <c r="C57558" s="2">
        <v>30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58007</v>
      </c>
      <c r="C57559" s="2">
        <v>32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58008</v>
      </c>
      <c r="C57560" s="2">
        <v>33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58009</v>
      </c>
      <c r="C57561" s="2">
        <v>40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58010</v>
      </c>
      <c r="C57562" s="2">
        <v>38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40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58012</v>
      </c>
      <c r="C57564" s="2">
        <v>34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58013</v>
      </c>
      <c r="C57565" s="2">
        <v>33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58014</v>
      </c>
      <c r="C57566" s="2">
        <v>31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58015</v>
      </c>
      <c r="C57567" s="2">
        <v>31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27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25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58018</v>
      </c>
      <c r="C57570" s="2">
        <v>32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29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27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42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43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26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29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58025</v>
      </c>
      <c r="C57577" s="2">
        <v>29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58026</v>
      </c>
      <c r="C57578" s="2">
        <v>31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58027</v>
      </c>
      <c r="C57579" s="2">
        <v>35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58028</v>
      </c>
      <c r="C57580" s="2">
        <v>35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58029</v>
      </c>
      <c r="C57581" s="2">
        <v>38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41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58031</v>
      </c>
      <c r="C57583" s="2">
        <v>42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42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39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38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39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58036</v>
      </c>
      <c r="C57588" s="2">
        <v>35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58037</v>
      </c>
      <c r="C57589" s="2">
        <v>36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58038</v>
      </c>
      <c r="C57590" s="2">
        <v>38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58039</v>
      </c>
      <c r="C57591" s="2">
        <v>36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34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35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32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40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40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18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32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34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31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30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31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33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31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31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25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27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30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36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41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58059</v>
      </c>
      <c r="C57611" s="2">
        <v>42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58060</v>
      </c>
      <c r="C57612" s="2">
        <v>44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58061</v>
      </c>
      <c r="C57613" s="2">
        <v>35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34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33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29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58065</v>
      </c>
      <c r="C57617" s="2">
        <v>34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58066</v>
      </c>
      <c r="C57618" s="2">
        <v>35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58067</v>
      </c>
      <c r="C57619" s="2">
        <v>36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34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36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32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35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58072</v>
      </c>
      <c r="C57624" s="2">
        <v>39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58073</v>
      </c>
      <c r="C57625" s="2">
        <v>37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58074</v>
      </c>
      <c r="C57626" s="2">
        <v>39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34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40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44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44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43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35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58081</v>
      </c>
      <c r="C57633" s="2">
        <v>39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58082</v>
      </c>
      <c r="C57634" s="2">
        <v>42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58083</v>
      </c>
      <c r="C57635" s="2">
        <v>40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58084</v>
      </c>
      <c r="C57636" s="2">
        <v>42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56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30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29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35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34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35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32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44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37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37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35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38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58097</v>
      </c>
      <c r="C57649" s="2">
        <v>38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49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40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37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36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31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30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29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31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29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34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58108</v>
      </c>
      <c r="C57660" s="2">
        <v>37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58109</v>
      </c>
      <c r="C57661" s="2">
        <v>36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31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58111</v>
      </c>
      <c r="C57663" s="2">
        <v>32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58112</v>
      </c>
      <c r="C57664" s="2">
        <v>34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58113</v>
      </c>
      <c r="C57665" s="2">
        <v>35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34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35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30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41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45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28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35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36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58122</v>
      </c>
      <c r="C57674" s="2">
        <v>39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58123</v>
      </c>
      <c r="C57675" s="2">
        <v>30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29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28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30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58127</v>
      </c>
      <c r="C57679" s="2">
        <v>30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58128</v>
      </c>
      <c r="C57680" s="2">
        <v>32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58129</v>
      </c>
      <c r="C57681" s="2">
        <v>28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58130</v>
      </c>
      <c r="C57682" s="2">
        <v>30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58131</v>
      </c>
      <c r="C57683" s="2">
        <v>30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58132</v>
      </c>
      <c r="C57684" s="2">
        <v>29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58133</v>
      </c>
      <c r="C57685" s="2">
        <v>20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58134</v>
      </c>
      <c r="C57686" s="2">
        <v>21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58135</v>
      </c>
      <c r="C57687" s="2">
        <v>20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58136</v>
      </c>
      <c r="C57688" s="2">
        <v>19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58137</v>
      </c>
      <c r="C57689" s="2">
        <v>28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34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38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31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42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39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34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14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58145</v>
      </c>
      <c r="C57697" s="2">
        <v>10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58146</v>
      </c>
      <c r="C57698" s="2">
        <v>8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58147</v>
      </c>
      <c r="C57699" s="2">
        <v>10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58148</v>
      </c>
      <c r="C57700" s="2">
        <v>11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58149</v>
      </c>
      <c r="C57701" s="2">
        <v>24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58150</v>
      </c>
      <c r="C57702" s="2">
        <v>19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58151</v>
      </c>
      <c r="C57703" s="2">
        <v>19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58152</v>
      </c>
      <c r="C57704" s="2">
        <v>27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58153</v>
      </c>
      <c r="C57705" s="2">
        <v>33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36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34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35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43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38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40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32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32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23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58163</v>
      </c>
      <c r="C57715" s="2">
        <v>34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38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36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39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58167</v>
      </c>
      <c r="C57719" s="2">
        <v>43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58168</v>
      </c>
      <c r="C57720" s="2">
        <v>47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48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34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58171</v>
      </c>
      <c r="C57723" s="2">
        <v>38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58172</v>
      </c>
      <c r="C57724" s="2">
        <v>39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58173</v>
      </c>
      <c r="C57725" s="2">
        <v>30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30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30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33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32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32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27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58180</v>
      </c>
      <c r="C57732" s="2">
        <v>30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58181</v>
      </c>
      <c r="C57733" s="2">
        <v>31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58182</v>
      </c>
      <c r="C57734" s="2">
        <v>33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58183</v>
      </c>
      <c r="C57735" s="2">
        <v>42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39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34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58186</v>
      </c>
      <c r="C57738" s="2">
        <v>36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58187</v>
      </c>
      <c r="C57739" s="2">
        <v>37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58188</v>
      </c>
      <c r="C57740" s="2">
        <v>29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58189</v>
      </c>
      <c r="C57741" s="2">
        <v>34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58190</v>
      </c>
      <c r="C57742" s="2">
        <v>34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58191</v>
      </c>
      <c r="C57743" s="2">
        <v>33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40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41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35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42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39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41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39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37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33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29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30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32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31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36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58206</v>
      </c>
      <c r="C57758" s="2">
        <v>38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58207</v>
      </c>
      <c r="C57759" s="2">
        <v>32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33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32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35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58211</v>
      </c>
      <c r="C57763" s="2">
        <v>35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58212</v>
      </c>
      <c r="C57764" s="2">
        <v>31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58213</v>
      </c>
      <c r="C57765" s="2">
        <v>35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42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40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34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58217</v>
      </c>
      <c r="C57769" s="2">
        <v>35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58218</v>
      </c>
      <c r="C57770" s="2">
        <v>36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58219</v>
      </c>
      <c r="C57771" s="2">
        <v>33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33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40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58222</v>
      </c>
      <c r="C57774" s="2">
        <v>17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58223</v>
      </c>
      <c r="C57775" s="2">
        <v>45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42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42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42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37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46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58229</v>
      </c>
      <c r="C57781" s="2">
        <v>42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58230</v>
      </c>
      <c r="C57782" s="2">
        <v>41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58231</v>
      </c>
      <c r="C57783" s="2">
        <v>27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58232</v>
      </c>
      <c r="C57784" s="2">
        <v>26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58233</v>
      </c>
      <c r="C57785" s="2">
        <v>24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58234</v>
      </c>
      <c r="C57786" s="2">
        <v>35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29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58236</v>
      </c>
      <c r="C57788" s="2">
        <v>33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58237</v>
      </c>
      <c r="C57789" s="2">
        <v>34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58238</v>
      </c>
      <c r="C57790" s="2">
        <v>36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58239</v>
      </c>
      <c r="C57791" s="2">
        <v>30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58240</v>
      </c>
      <c r="C57792" s="2">
        <v>32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58241</v>
      </c>
      <c r="C57793" s="2">
        <v>30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39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38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34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37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33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36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31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26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28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58251</v>
      </c>
      <c r="C57803" s="2">
        <v>31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58252</v>
      </c>
      <c r="C57804" s="2">
        <v>33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58253</v>
      </c>
      <c r="C57805" s="2">
        <v>32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58254</v>
      </c>
      <c r="C57806" s="2">
        <v>34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58255</v>
      </c>
      <c r="C57807" s="2">
        <v>32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38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58257</v>
      </c>
      <c r="C57809" s="2">
        <v>37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58258</v>
      </c>
      <c r="C57810" s="2">
        <v>43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58259</v>
      </c>
      <c r="C57811" s="2">
        <v>39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35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35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34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24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58264</v>
      </c>
      <c r="C57816" s="2">
        <v>27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58265</v>
      </c>
      <c r="C57817" s="2">
        <v>27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58266</v>
      </c>
      <c r="C57818" s="2">
        <v>38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58267</v>
      </c>
      <c r="C57819" s="2">
        <v>40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58268</v>
      </c>
      <c r="C57820" s="2">
        <v>42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58269</v>
      </c>
      <c r="C57821" s="2">
        <v>41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58270</v>
      </c>
      <c r="C57822" s="2">
        <v>24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58271</v>
      </c>
      <c r="C57823" s="2">
        <v>23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58272</v>
      </c>
      <c r="C57824" s="2">
        <v>18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58273</v>
      </c>
      <c r="C57825" s="2">
        <v>13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58274</v>
      </c>
      <c r="C57826" s="2">
        <v>37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37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37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38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35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41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36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35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32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38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58284</v>
      </c>
      <c r="C57836" s="2">
        <v>36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58285</v>
      </c>
      <c r="C57837" s="2">
        <v>44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58286</v>
      </c>
      <c r="C57838" s="2">
        <v>37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37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38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36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33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25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58292</v>
      </c>
      <c r="C57844" s="2">
        <v>28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58293</v>
      </c>
      <c r="C57845" s="2">
        <v>26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58294</v>
      </c>
      <c r="C57846" s="2">
        <v>24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58295</v>
      </c>
      <c r="C57847" s="2">
        <v>29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28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25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58298</v>
      </c>
      <c r="C57850" s="2">
        <v>26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58299</v>
      </c>
      <c r="C57851" s="2">
        <v>27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58300</v>
      </c>
      <c r="C57852" s="2">
        <v>28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58301</v>
      </c>
      <c r="C57853" s="2">
        <v>33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32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34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32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43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58306</v>
      </c>
      <c r="C57858" s="2">
        <v>24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58307</v>
      </c>
      <c r="C57859" s="2">
        <v>32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58308</v>
      </c>
      <c r="C57860" s="2">
        <v>35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58309</v>
      </c>
      <c r="C57861" s="2">
        <v>36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58310</v>
      </c>
      <c r="C57862" s="2">
        <v>37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31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40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58313</v>
      </c>
      <c r="C57865" s="2">
        <v>43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58314</v>
      </c>
      <c r="C57866" s="2">
        <v>46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58315</v>
      </c>
      <c r="C57867" s="2">
        <v>41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58316</v>
      </c>
      <c r="C57868" s="2">
        <v>45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58317</v>
      </c>
      <c r="C57869" s="2">
        <v>43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58318</v>
      </c>
      <c r="C57870" s="2">
        <v>26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26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40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37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49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58323</v>
      </c>
      <c r="C57875" s="2">
        <v>50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58324</v>
      </c>
      <c r="C57876" s="2">
        <v>53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58325</v>
      </c>
      <c r="C57877" s="2">
        <v>35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58326</v>
      </c>
      <c r="C57878" s="2">
        <v>38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58327</v>
      </c>
      <c r="C57879" s="2">
        <v>50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48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42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33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58331</v>
      </c>
      <c r="C57883" s="2">
        <v>34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58332</v>
      </c>
      <c r="C57884" s="2">
        <v>35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58333</v>
      </c>
      <c r="C57885" s="2">
        <v>30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30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30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44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46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43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29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30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29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41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40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44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39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58346</v>
      </c>
      <c r="C57898" s="2">
        <v>44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58347</v>
      </c>
      <c r="C57899" s="2">
        <v>44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58348</v>
      </c>
      <c r="C57900" s="2">
        <v>51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42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37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29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29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33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58354</v>
      </c>
      <c r="C57906" s="2">
        <v>37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58355</v>
      </c>
      <c r="C57907" s="2">
        <v>36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58356</v>
      </c>
      <c r="C57908" s="2">
        <v>38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34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34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30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31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25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29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29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36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58365</v>
      </c>
      <c r="C57917" s="2">
        <v>36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58366</v>
      </c>
      <c r="C57918" s="2">
        <v>38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58367</v>
      </c>
      <c r="C57919" s="2">
        <v>38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58368</v>
      </c>
      <c r="C57920" s="2">
        <v>53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58369</v>
      </c>
      <c r="C57921" s="2">
        <v>31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32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32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32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32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33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39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35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58377</v>
      </c>
      <c r="C57929" s="2">
        <v>34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58378</v>
      </c>
      <c r="C57930" s="2">
        <v>36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58379</v>
      </c>
      <c r="C57931" s="2">
        <v>38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58380</v>
      </c>
      <c r="C57932" s="2">
        <v>38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58381</v>
      </c>
      <c r="C57933" s="2">
        <v>37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34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34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29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36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30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24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58388</v>
      </c>
      <c r="C57940" s="2">
        <v>25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58389</v>
      </c>
      <c r="C57941" s="2">
        <v>40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32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58391</v>
      </c>
      <c r="C57943" s="2">
        <v>32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58392</v>
      </c>
      <c r="C57944" s="2">
        <v>38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58393</v>
      </c>
      <c r="C57945" s="2">
        <v>30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30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28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26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21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37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25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12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24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24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22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34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33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30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34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35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35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33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32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32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28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24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41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34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36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58418</v>
      </c>
      <c r="C57970" s="2">
        <v>35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58419</v>
      </c>
      <c r="C57971" s="2">
        <v>38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58420</v>
      </c>
      <c r="C57972" s="2">
        <v>32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58421</v>
      </c>
      <c r="C57973" s="2">
        <v>28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39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58423</v>
      </c>
      <c r="C57975" s="2">
        <v>22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26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27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41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36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32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58429</v>
      </c>
      <c r="C57981" s="2">
        <v>36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58430</v>
      </c>
      <c r="C57982" s="2">
        <v>38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58431</v>
      </c>
      <c r="C57983" s="2">
        <v>31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58432</v>
      </c>
      <c r="C57984" s="2">
        <v>32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58433</v>
      </c>
      <c r="C57985" s="2">
        <v>34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58434</v>
      </c>
      <c r="C57986" s="2">
        <v>38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58435</v>
      </c>
      <c r="C57987" s="2">
        <v>38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58436</v>
      </c>
      <c r="C57988" s="2">
        <v>37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58437</v>
      </c>
      <c r="C57989" s="2">
        <v>32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58438</v>
      </c>
      <c r="C57990" s="2">
        <v>32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58439</v>
      </c>
      <c r="C57991" s="2">
        <v>34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58440</v>
      </c>
      <c r="C57992" s="2">
        <v>33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58441</v>
      </c>
      <c r="C57993" s="2">
        <v>28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58442</v>
      </c>
      <c r="C57994" s="2">
        <v>29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58443</v>
      </c>
      <c r="C57995" s="2">
        <v>28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58444</v>
      </c>
      <c r="C57996" s="2">
        <v>29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58445</v>
      </c>
      <c r="C57997" s="2">
        <v>48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47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36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36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58449</v>
      </c>
      <c r="C58001" s="2">
        <v>42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58450</v>
      </c>
      <c r="C58002" s="2">
        <v>34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31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27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31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58454</v>
      </c>
      <c r="C58006" s="2">
        <v>34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58455</v>
      </c>
      <c r="C58007" s="2">
        <v>35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58456</v>
      </c>
      <c r="C58008" s="2">
        <v>43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42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41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36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32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27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40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36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32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31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31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28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25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50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43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39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48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58473</v>
      </c>
      <c r="C58025" s="2">
        <v>52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58474</v>
      </c>
      <c r="C58026" s="2">
        <v>49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58475</v>
      </c>
      <c r="C58027" s="2">
        <v>48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58476</v>
      </c>
      <c r="C58028" s="2">
        <v>36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58477</v>
      </c>
      <c r="C58029" s="2">
        <v>41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58478</v>
      </c>
      <c r="C58030" s="2">
        <v>45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39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37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38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34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35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58484</v>
      </c>
      <c r="C58036" s="2">
        <v>33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58485</v>
      </c>
      <c r="C58037" s="2">
        <v>33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58486</v>
      </c>
      <c r="C58038" s="2">
        <v>34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58487</v>
      </c>
      <c r="C58039" s="2">
        <v>47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58488</v>
      </c>
      <c r="C58040" s="2">
        <v>44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58489</v>
      </c>
      <c r="C58041" s="2">
        <v>28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29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32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31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33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58494</v>
      </c>
      <c r="C58046" s="2">
        <v>39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58495</v>
      </c>
      <c r="C58047" s="2">
        <v>41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58496</v>
      </c>
      <c r="C58048" s="2">
        <v>32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29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28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30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30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33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31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23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58504</v>
      </c>
      <c r="C58056" s="2">
        <v>24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58505</v>
      </c>
      <c r="C58057" s="2">
        <v>23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58506</v>
      </c>
      <c r="C58058" s="2">
        <v>24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58507</v>
      </c>
      <c r="C58059" s="2">
        <v>52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46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58509</v>
      </c>
      <c r="C58061" s="2">
        <v>50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58510</v>
      </c>
      <c r="C58062" s="2">
        <v>36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36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37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33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31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37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58516</v>
      </c>
      <c r="C58068" s="2">
        <v>43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58517</v>
      </c>
      <c r="C58069" s="2">
        <v>35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58518</v>
      </c>
      <c r="C58070" s="2">
        <v>35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58519</v>
      </c>
      <c r="C58071" s="2">
        <v>32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30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33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33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33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29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37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35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31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33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27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26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26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40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33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58534</v>
      </c>
      <c r="C58086" s="2">
        <v>39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58535</v>
      </c>
      <c r="C58087" s="2">
        <v>36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58536</v>
      </c>
      <c r="C58088" s="2">
        <v>40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58537</v>
      </c>
      <c r="C58089" s="2">
        <v>23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58538</v>
      </c>
      <c r="C58090" s="2">
        <v>23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58539</v>
      </c>
      <c r="C58091" s="2">
        <v>38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21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27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38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36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43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58545</v>
      </c>
      <c r="C58097" s="2">
        <v>46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58546</v>
      </c>
      <c r="C58098" s="2">
        <v>33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32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31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30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37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44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58552</v>
      </c>
      <c r="C58104" s="2">
        <v>43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58553</v>
      </c>
      <c r="C58105" s="2">
        <v>33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58554</v>
      </c>
      <c r="C58106" s="2">
        <v>37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58555</v>
      </c>
      <c r="C58107" s="2">
        <v>33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58556</v>
      </c>
      <c r="C58108" s="2">
        <v>29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58557</v>
      </c>
      <c r="C58109" s="2">
        <v>29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58558</v>
      </c>
      <c r="C58110" s="2">
        <v>27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58559</v>
      </c>
      <c r="C58111" s="2">
        <v>32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32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25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34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35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29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30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29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35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58568</v>
      </c>
      <c r="C58120" s="2">
        <v>37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58569</v>
      </c>
      <c r="C58121" s="2">
        <v>32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58570</v>
      </c>
      <c r="C58122" s="2">
        <v>28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58571</v>
      </c>
      <c r="C58123" s="2">
        <v>36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58572</v>
      </c>
      <c r="C58124" s="2">
        <v>38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35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58574</v>
      </c>
      <c r="C58126" s="2">
        <v>35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34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36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29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58578</v>
      </c>
      <c r="C58130" s="2">
        <v>32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58579</v>
      </c>
      <c r="C58131" s="2">
        <v>38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34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30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32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31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24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58585</v>
      </c>
      <c r="C58137" s="2">
        <v>24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58586</v>
      </c>
      <c r="C58138" s="2">
        <v>24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58587</v>
      </c>
      <c r="C58139" s="2">
        <v>25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58588</v>
      </c>
      <c r="C58140" s="2">
        <v>25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58589</v>
      </c>
      <c r="C58141" s="2">
        <v>26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58590</v>
      </c>
      <c r="C58142" s="2">
        <v>22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58591</v>
      </c>
      <c r="C58143" s="2">
        <v>35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34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35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34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38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33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24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58598</v>
      </c>
      <c r="C58150" s="2">
        <v>25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58599</v>
      </c>
      <c r="C58151" s="2">
        <v>27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58600</v>
      </c>
      <c r="C58152" s="2">
        <v>27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58601</v>
      </c>
      <c r="C58153" s="2">
        <v>26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58602</v>
      </c>
      <c r="C58154" s="2">
        <v>15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30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35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33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31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30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38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42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58610</v>
      </c>
      <c r="C58162" s="2">
        <v>41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58611</v>
      </c>
      <c r="C58163" s="2">
        <v>38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58612</v>
      </c>
      <c r="C58164" s="2">
        <v>39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58613</v>
      </c>
      <c r="C58165" s="2">
        <v>37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32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38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38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14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58618</v>
      </c>
      <c r="C58170" s="2">
        <v>15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58619</v>
      </c>
      <c r="C58171" s="2">
        <v>14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58620</v>
      </c>
      <c r="C58172" s="2">
        <v>13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58621</v>
      </c>
      <c r="C58173" s="2">
        <v>15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58622</v>
      </c>
      <c r="C58174" s="2">
        <v>36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32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58624</v>
      </c>
      <c r="C58176" s="2">
        <v>34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58625</v>
      </c>
      <c r="C58177" s="2">
        <v>23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33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24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25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23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23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29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58632</v>
      </c>
      <c r="C58184" s="2">
        <v>32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58633</v>
      </c>
      <c r="C58185" s="2">
        <v>39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58634</v>
      </c>
      <c r="C58186" s="2">
        <v>45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58635</v>
      </c>
      <c r="C58187" s="2">
        <v>34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58636</v>
      </c>
      <c r="C58188" s="2">
        <v>34</v>
      </c>
      <c r="D58188" s="2" t="s">
        <v>451</v>
      </c>
      <c r="E58188" s="2"/>
      <c r="F58188" s="2"/>
      <c r="G58188" s="2"/>
      <c r="H58188" s="2"/>
    </row>
    <row r="58189" spans="2:8">
      <c r="B58189" s="2" t="s">
        <v>58637</v>
      </c>
      <c r="C58189" s="2">
        <v>30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58638</v>
      </c>
      <c r="C58190" s="2">
        <v>38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58639</v>
      </c>
      <c r="C58191" s="2">
        <v>40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58640</v>
      </c>
      <c r="C58192" s="2">
        <v>37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39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41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32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58644</v>
      </c>
      <c r="C58196" s="2">
        <v>37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58645</v>
      </c>
      <c r="C58197" s="2">
        <v>39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58646</v>
      </c>
      <c r="C58198" s="2">
        <v>30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58647</v>
      </c>
      <c r="C58199" s="2">
        <v>31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58648</v>
      </c>
      <c r="C58200" s="2">
        <v>32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58649</v>
      </c>
      <c r="C58201" s="2">
        <v>32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58650</v>
      </c>
      <c r="C58202" s="2">
        <v>46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42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35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33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44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38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58656</v>
      </c>
      <c r="C58208" s="2">
        <v>34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58657</v>
      </c>
      <c r="C58209" s="2">
        <v>30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58658</v>
      </c>
      <c r="C58210" s="2">
        <v>30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58659</v>
      </c>
      <c r="C58211" s="2">
        <v>29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58660</v>
      </c>
      <c r="C58212" s="2">
        <v>30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58661</v>
      </c>
      <c r="C58213" s="2">
        <v>40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34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58663</v>
      </c>
      <c r="C58215" s="2">
        <v>34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58664</v>
      </c>
      <c r="C58216" s="2">
        <v>35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58665</v>
      </c>
      <c r="C58217" s="2">
        <v>39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58666</v>
      </c>
      <c r="C58218" s="2">
        <v>35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58667</v>
      </c>
      <c r="C58219" s="2">
        <v>39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58668</v>
      </c>
      <c r="C58220" s="2">
        <v>41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58669</v>
      </c>
      <c r="C58221" s="2">
        <v>35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58670</v>
      </c>
      <c r="C58222" s="2">
        <v>35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58671</v>
      </c>
      <c r="C58223" s="2">
        <v>36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58672</v>
      </c>
      <c r="C58224" s="2">
        <v>33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45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58674</v>
      </c>
      <c r="C58226" s="2">
        <v>42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58675</v>
      </c>
      <c r="C58227" s="2">
        <v>31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28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28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58678</v>
      </c>
      <c r="C58230" s="2">
        <v>30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58679</v>
      </c>
      <c r="C58231" s="2">
        <v>27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58680</v>
      </c>
      <c r="C58232" s="2">
        <v>31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58681</v>
      </c>
      <c r="C58233" s="2">
        <v>32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58682</v>
      </c>
      <c r="C58234" s="2">
        <v>33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58683</v>
      </c>
      <c r="C58235" s="2">
        <v>34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58684</v>
      </c>
      <c r="C58236" s="2">
        <v>34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31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36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35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29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49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58690</v>
      </c>
      <c r="C58242" s="2">
        <v>52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58691</v>
      </c>
      <c r="C58243" s="2">
        <v>33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34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34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30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58695</v>
      </c>
      <c r="C58247" s="2">
        <v>34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58696</v>
      </c>
      <c r="C58248" s="2">
        <v>34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29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36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28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30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30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27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58703</v>
      </c>
      <c r="C58255" s="2">
        <v>28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58704</v>
      </c>
      <c r="C58256" s="2">
        <v>27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58705</v>
      </c>
      <c r="C58257" s="2">
        <v>25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58706</v>
      </c>
      <c r="C58258" s="2">
        <v>35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36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34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34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35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35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37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58713</v>
      </c>
      <c r="C58265" s="2">
        <v>37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58714</v>
      </c>
      <c r="C58266" s="2">
        <v>40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58715</v>
      </c>
      <c r="C58267" s="2">
        <v>37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34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38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36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44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58720</v>
      </c>
      <c r="C58272" s="2">
        <v>47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58721</v>
      </c>
      <c r="C58273" s="2">
        <v>35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58722</v>
      </c>
      <c r="C58274" s="2">
        <v>39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58723</v>
      </c>
      <c r="C58275" s="2">
        <v>37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58724</v>
      </c>
      <c r="C58276" s="2">
        <v>41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58725</v>
      </c>
      <c r="C58277" s="2">
        <v>44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58726</v>
      </c>
      <c r="C58278" s="2">
        <v>33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58727</v>
      </c>
      <c r="C58279" s="2">
        <v>34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58728</v>
      </c>
      <c r="C58280" s="2">
        <v>34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58729</v>
      </c>
      <c r="C58281" s="2">
        <v>37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58730</v>
      </c>
      <c r="C58282" s="2">
        <v>37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58731</v>
      </c>
      <c r="C58283" s="2">
        <v>44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33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58733</v>
      </c>
      <c r="C58285" s="2">
        <v>37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58734</v>
      </c>
      <c r="C58286" s="2">
        <v>37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58735</v>
      </c>
      <c r="C58287" s="2">
        <v>31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58736</v>
      </c>
      <c r="C58288" s="2">
        <v>28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58737</v>
      </c>
      <c r="C58289" s="2">
        <v>31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58738</v>
      </c>
      <c r="C58290" s="2">
        <v>37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44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58740</v>
      </c>
      <c r="C58292" s="2">
        <v>44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58741</v>
      </c>
      <c r="C58293" s="2">
        <v>30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58742</v>
      </c>
      <c r="C58294" s="2">
        <v>34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58743</v>
      </c>
      <c r="C58295" s="2">
        <v>34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58744</v>
      </c>
      <c r="C58296" s="2">
        <v>35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58745</v>
      </c>
      <c r="C58297" s="2">
        <v>34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58746</v>
      </c>
      <c r="C58298" s="2">
        <v>37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36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29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24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23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26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27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44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46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39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58756</v>
      </c>
      <c r="C58308" s="2">
        <v>39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58757</v>
      </c>
      <c r="C58309" s="2">
        <v>41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58758</v>
      </c>
      <c r="C58310" s="2">
        <v>46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47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43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34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30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25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24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31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58766</v>
      </c>
      <c r="C58318" s="2">
        <v>30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31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29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41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37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39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58772</v>
      </c>
      <c r="C58324" s="2">
        <v>43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58773</v>
      </c>
      <c r="C58325" s="2">
        <v>30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40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58775</v>
      </c>
      <c r="C58327" s="2">
        <v>39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31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49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58778</v>
      </c>
      <c r="C58330" s="2">
        <v>53</v>
      </c>
      <c r="D58330" s="2" t="s">
        <v>451</v>
      </c>
      <c r="E58330" s="2"/>
      <c r="F58330" s="2"/>
      <c r="G58330" s="2"/>
      <c r="H58330" s="2"/>
    </row>
    <row r="58331" spans="2:8">
      <c r="B58331" s="2" t="s">
        <v>58779</v>
      </c>
      <c r="C58331" s="2">
        <v>29</v>
      </c>
      <c r="D58331" s="2" t="s">
        <v>451</v>
      </c>
      <c r="E58331" s="2"/>
      <c r="F58331" s="2"/>
      <c r="G58331" s="2"/>
      <c r="H58331" s="2"/>
    </row>
    <row r="58332" spans="2:8">
      <c r="B58332" s="2" t="s">
        <v>58780</v>
      </c>
      <c r="C58332" s="2">
        <v>31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58781</v>
      </c>
      <c r="C58333" s="2">
        <v>27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58782</v>
      </c>
      <c r="C58334" s="2">
        <v>22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34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58784</v>
      </c>
      <c r="C58336" s="2">
        <v>38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58785</v>
      </c>
      <c r="C58337" s="2">
        <v>42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58786</v>
      </c>
      <c r="C58338" s="2">
        <v>15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58787</v>
      </c>
      <c r="C58339" s="2">
        <v>14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58788</v>
      </c>
      <c r="C58340" s="2">
        <v>31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31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29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47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39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43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58794</v>
      </c>
      <c r="C58346" s="2">
        <v>45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58795</v>
      </c>
      <c r="C58347" s="2">
        <v>38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35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37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36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26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25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35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34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32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32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30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36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38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58808</v>
      </c>
      <c r="C58360" s="2">
        <v>26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28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28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26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52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41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27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35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58816</v>
      </c>
      <c r="C58368" s="2">
        <v>29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27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31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58819</v>
      </c>
      <c r="C58371" s="2">
        <v>32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58820</v>
      </c>
      <c r="C58372" s="2">
        <v>39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37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37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36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28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27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26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24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22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45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58830</v>
      </c>
      <c r="C58382" s="2">
        <v>52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58831</v>
      </c>
      <c r="C58383" s="2">
        <v>35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58832</v>
      </c>
      <c r="C58384" s="2">
        <v>35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58833</v>
      </c>
      <c r="C58385" s="2">
        <v>34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28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33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29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29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30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37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58840</v>
      </c>
      <c r="C58392" s="2">
        <v>41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58841</v>
      </c>
      <c r="C58393" s="2">
        <v>45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34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58843</v>
      </c>
      <c r="C58395" s="2">
        <v>37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58844</v>
      </c>
      <c r="C58396" s="2">
        <v>38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58845</v>
      </c>
      <c r="C58397" s="2">
        <v>39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38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37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41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26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25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35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58852</v>
      </c>
      <c r="C58404" s="2">
        <v>35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58853</v>
      </c>
      <c r="C58405" s="2">
        <v>37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58854</v>
      </c>
      <c r="C58406" s="2">
        <v>38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36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45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43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24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58859</v>
      </c>
      <c r="C58411" s="2">
        <v>28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58860</v>
      </c>
      <c r="C58412" s="2">
        <v>32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58861</v>
      </c>
      <c r="C58413" s="2">
        <v>29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58862</v>
      </c>
      <c r="C58414" s="2">
        <v>33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58863</v>
      </c>
      <c r="C58415" s="2">
        <v>37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58864</v>
      </c>
      <c r="C58416" s="2">
        <v>36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58865</v>
      </c>
      <c r="C58417" s="2">
        <v>34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34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34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30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58869</v>
      </c>
      <c r="C58421" s="2">
        <v>30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58870</v>
      </c>
      <c r="C58422" s="2">
        <v>32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58871</v>
      </c>
      <c r="C58423" s="2">
        <v>31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58872</v>
      </c>
      <c r="C58424" s="2">
        <v>31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58873</v>
      </c>
      <c r="C58425" s="2">
        <v>29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29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28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29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28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27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40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42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37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27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27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58884</v>
      </c>
      <c r="C58436" s="2">
        <v>29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58885</v>
      </c>
      <c r="C58437" s="2">
        <v>28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27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37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40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58889</v>
      </c>
      <c r="C58441" s="2">
        <v>43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58890</v>
      </c>
      <c r="C58442" s="2">
        <v>45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58891</v>
      </c>
      <c r="C58443" s="2">
        <v>35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34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33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30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27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30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24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46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58899</v>
      </c>
      <c r="C58451" s="2">
        <v>49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58900</v>
      </c>
      <c r="C58452" s="2">
        <v>38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36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31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41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58904</v>
      </c>
      <c r="C58456" s="2">
        <v>41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58905</v>
      </c>
      <c r="C58457" s="2">
        <v>17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58906</v>
      </c>
      <c r="C58458" s="2">
        <v>29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58907</v>
      </c>
      <c r="C58459" s="2">
        <v>34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58908</v>
      </c>
      <c r="C58460" s="2">
        <v>30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30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30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29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28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35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58914</v>
      </c>
      <c r="C58466" s="2">
        <v>38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58915</v>
      </c>
      <c r="C58467" s="2">
        <v>39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58916</v>
      </c>
      <c r="C58468" s="2">
        <v>28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29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28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12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58920</v>
      </c>
      <c r="C58472" s="2">
        <v>20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58921</v>
      </c>
      <c r="C58473" s="2">
        <v>28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32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58923</v>
      </c>
      <c r="C58475" s="2">
        <v>35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58924</v>
      </c>
      <c r="C58476" s="2">
        <v>41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58925</v>
      </c>
      <c r="C58477" s="2">
        <v>32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31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27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29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27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32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22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33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58933</v>
      </c>
      <c r="C58485" s="2">
        <v>36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58934</v>
      </c>
      <c r="C58486" s="2">
        <v>39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58935</v>
      </c>
      <c r="C58487" s="2">
        <v>32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33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31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27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41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58940</v>
      </c>
      <c r="C58492" s="2">
        <v>37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58941</v>
      </c>
      <c r="C58493" s="2">
        <v>40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58942</v>
      </c>
      <c r="C58494" s="2">
        <v>35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36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33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33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58946</v>
      </c>
      <c r="C58498" s="2">
        <v>31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58947</v>
      </c>
      <c r="C58499" s="2">
        <v>38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58948</v>
      </c>
      <c r="C58500" s="2">
        <v>26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58949</v>
      </c>
      <c r="C58501" s="2">
        <v>29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58950</v>
      </c>
      <c r="C58502" s="2">
        <v>28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28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34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58953</v>
      </c>
      <c r="C58505" s="2">
        <v>39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58954</v>
      </c>
      <c r="C58506" s="2">
        <v>31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58955</v>
      </c>
      <c r="C58507" s="2">
        <v>37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58956</v>
      </c>
      <c r="C58508" s="2">
        <v>35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58957</v>
      </c>
      <c r="C58509" s="2">
        <v>35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58958</v>
      </c>
      <c r="C58510" s="2">
        <v>29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30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32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30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45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42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40</v>
      </c>
      <c r="D58516" s="2" t="s">
        <v>451</v>
      </c>
      <c r="E58516" s="2"/>
      <c r="F58516" s="2"/>
      <c r="G58516" s="2"/>
      <c r="H58516" s="2"/>
    </row>
    <row r="58517" spans="2:8">
      <c r="B58517" s="2" t="s">
        <v>58965</v>
      </c>
      <c r="C58517" s="2">
        <v>45</v>
      </c>
      <c r="D58517" s="2" t="s">
        <v>451</v>
      </c>
      <c r="E58517" s="2"/>
      <c r="F58517" s="2"/>
      <c r="G58517" s="2"/>
      <c r="H58517" s="2"/>
    </row>
    <row r="58518" spans="2:8">
      <c r="B58518" s="2" t="s">
        <v>58966</v>
      </c>
      <c r="C58518" s="2">
        <v>49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58967</v>
      </c>
      <c r="C58519" s="2">
        <v>48</v>
      </c>
      <c r="D58519" s="2" t="s">
        <v>451</v>
      </c>
      <c r="E58519" s="2"/>
      <c r="F58519" s="2"/>
      <c r="G58519" s="2"/>
      <c r="H58519" s="2"/>
    </row>
    <row r="58520" spans="2:8">
      <c r="B58520" s="2" t="s">
        <v>58968</v>
      </c>
      <c r="C58520" s="2">
        <v>24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24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22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20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23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58973</v>
      </c>
      <c r="C58525" s="2">
        <v>26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28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58975</v>
      </c>
      <c r="C58527" s="2">
        <v>31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58976</v>
      </c>
      <c r="C58528" s="2">
        <v>32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58977</v>
      </c>
      <c r="C58529" s="2">
        <v>35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58978</v>
      </c>
      <c r="C58530" s="2">
        <v>32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38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58980</v>
      </c>
      <c r="C58532" s="2">
        <v>46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42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36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35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33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29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58986</v>
      </c>
      <c r="C58538" s="2">
        <v>26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58987</v>
      </c>
      <c r="C58539" s="2">
        <v>22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58988</v>
      </c>
      <c r="C58540" s="2">
        <v>30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38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58990</v>
      </c>
      <c r="C58542" s="2">
        <v>37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58991</v>
      </c>
      <c r="C58543" s="2">
        <v>38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38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34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47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41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48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58997</v>
      </c>
      <c r="C58549" s="2">
        <v>51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58998</v>
      </c>
      <c r="C58550" s="2">
        <v>26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25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43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41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41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35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32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29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14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59007</v>
      </c>
      <c r="C58559" s="2">
        <v>20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59008</v>
      </c>
      <c r="C58560" s="2">
        <v>24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59009</v>
      </c>
      <c r="C58561" s="2">
        <v>27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59010</v>
      </c>
      <c r="C58562" s="2">
        <v>31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59011</v>
      </c>
      <c r="C58563" s="2">
        <v>31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59012</v>
      </c>
      <c r="C58564" s="2">
        <v>21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26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59014</v>
      </c>
      <c r="C58566" s="2">
        <v>28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59015</v>
      </c>
      <c r="C58567" s="2">
        <v>29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59016</v>
      </c>
      <c r="C58568" s="2">
        <v>30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59017</v>
      </c>
      <c r="C58569" s="2">
        <v>31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59018</v>
      </c>
      <c r="C58570" s="2">
        <v>30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59019</v>
      </c>
      <c r="C58571" s="2">
        <v>31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59020</v>
      </c>
      <c r="C58572" s="2">
        <v>35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59021</v>
      </c>
      <c r="C58573" s="2">
        <v>34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59022</v>
      </c>
      <c r="C58574" s="2">
        <v>37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59023</v>
      </c>
      <c r="C58575" s="2">
        <v>27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31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30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30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28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30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28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39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36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39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33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17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59035</v>
      </c>
      <c r="C58587" s="2">
        <v>24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59036</v>
      </c>
      <c r="C58588" s="2">
        <v>27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59037</v>
      </c>
      <c r="C58589" s="2">
        <v>31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59038</v>
      </c>
      <c r="C58590" s="2">
        <v>34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59039</v>
      </c>
      <c r="C58591" s="2">
        <v>33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59040</v>
      </c>
      <c r="C58592" s="2">
        <v>31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59041</v>
      </c>
      <c r="C58593" s="2">
        <v>29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59042</v>
      </c>
      <c r="C58594" s="2">
        <v>30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59043</v>
      </c>
      <c r="C58595" s="2">
        <v>32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59044</v>
      </c>
      <c r="C58596" s="2">
        <v>31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59045</v>
      </c>
      <c r="C58597" s="2">
        <v>32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59046</v>
      </c>
      <c r="C58598" s="2">
        <v>29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29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23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59049</v>
      </c>
      <c r="C58601" s="2">
        <v>26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59050</v>
      </c>
      <c r="C58602" s="2">
        <v>29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59051</v>
      </c>
      <c r="C58603" s="2">
        <v>39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59052</v>
      </c>
      <c r="C58604" s="2">
        <v>41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59053</v>
      </c>
      <c r="C58605" s="2">
        <v>44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59054</v>
      </c>
      <c r="C58606" s="2">
        <v>46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59055</v>
      </c>
      <c r="C58607" s="2">
        <v>35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59056</v>
      </c>
      <c r="C58608" s="2">
        <v>36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59057</v>
      </c>
      <c r="C58609" s="2">
        <v>37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36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38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59060</v>
      </c>
      <c r="C58612" s="2">
        <v>40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59061</v>
      </c>
      <c r="C58613" s="2">
        <v>39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59062</v>
      </c>
      <c r="C58614" s="2">
        <v>38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59063</v>
      </c>
      <c r="C58615" s="2">
        <v>40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59064</v>
      </c>
      <c r="C58616" s="2">
        <v>35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59065</v>
      </c>
      <c r="C58617" s="2">
        <v>41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59066</v>
      </c>
      <c r="C58618" s="2">
        <v>27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24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27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27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23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24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38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32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43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41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38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33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33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28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40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35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33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36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33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38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33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59087</v>
      </c>
      <c r="C58639" s="2">
        <v>40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44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59089</v>
      </c>
      <c r="C58641" s="2">
        <v>34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36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31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29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24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21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30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59096</v>
      </c>
      <c r="C58648" s="2">
        <v>30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59097</v>
      </c>
      <c r="C58649" s="2">
        <v>32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59098</v>
      </c>
      <c r="C58650" s="2">
        <v>35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33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37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34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32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28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29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47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47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32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28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24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26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59111</v>
      </c>
      <c r="C58663" s="2">
        <v>27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59112</v>
      </c>
      <c r="C58664" s="2">
        <v>31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59113</v>
      </c>
      <c r="C58665" s="2">
        <v>29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59114</v>
      </c>
      <c r="C58666" s="2">
        <v>30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59115</v>
      </c>
      <c r="C58667" s="2">
        <v>32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59116</v>
      </c>
      <c r="C58668" s="2">
        <v>35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59117</v>
      </c>
      <c r="C58669" s="2">
        <v>36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59118</v>
      </c>
      <c r="C58670" s="2">
        <v>38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59119</v>
      </c>
      <c r="C58671" s="2">
        <v>29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27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36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59122</v>
      </c>
      <c r="C58674" s="2">
        <v>40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59123</v>
      </c>
      <c r="C58675" s="2">
        <v>36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33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35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34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40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44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41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59130</v>
      </c>
      <c r="C58682" s="2">
        <v>41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59131</v>
      </c>
      <c r="C58683" s="2">
        <v>39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59132</v>
      </c>
      <c r="C58684" s="2">
        <v>33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59133</v>
      </c>
      <c r="C58685" s="2">
        <v>34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59134</v>
      </c>
      <c r="C58686" s="2">
        <v>33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59135</v>
      </c>
      <c r="C58687" s="2">
        <v>28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59136</v>
      </c>
      <c r="C58688" s="2">
        <v>35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29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31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59139</v>
      </c>
      <c r="C58691" s="2">
        <v>37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59140</v>
      </c>
      <c r="C58692" s="2">
        <v>36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37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34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29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59144</v>
      </c>
      <c r="C58696" s="2">
        <v>25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59145</v>
      </c>
      <c r="C58697" s="2">
        <v>30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33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59147</v>
      </c>
      <c r="C58699" s="2">
        <v>37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59148</v>
      </c>
      <c r="C58700" s="2">
        <v>41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59149</v>
      </c>
      <c r="C58701" s="2">
        <v>44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59150</v>
      </c>
      <c r="C58702" s="2">
        <v>49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59151</v>
      </c>
      <c r="C58703" s="2">
        <v>44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59152</v>
      </c>
      <c r="C58704" s="2">
        <v>31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28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25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31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59156</v>
      </c>
      <c r="C58708" s="2">
        <v>25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25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38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59159</v>
      </c>
      <c r="C58711" s="2">
        <v>43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59160</v>
      </c>
      <c r="C58712" s="2">
        <v>44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59161</v>
      </c>
      <c r="C58713" s="2">
        <v>32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59162</v>
      </c>
      <c r="C58714" s="2">
        <v>34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59163</v>
      </c>
      <c r="C58715" s="2">
        <v>35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59164</v>
      </c>
      <c r="C58716" s="2">
        <v>37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33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33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44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59168</v>
      </c>
      <c r="C58720" s="2">
        <v>50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59169</v>
      </c>
      <c r="C58721" s="2">
        <v>48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59170</v>
      </c>
      <c r="C58722" s="2">
        <v>37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30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34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33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28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59175</v>
      </c>
      <c r="C58727" s="2">
        <v>29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59176</v>
      </c>
      <c r="C58728" s="2">
        <v>39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59177</v>
      </c>
      <c r="C58729" s="2">
        <v>43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59178</v>
      </c>
      <c r="C58730" s="2">
        <v>41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59179</v>
      </c>
      <c r="C58731" s="2">
        <v>38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37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59181</v>
      </c>
      <c r="C58733" s="2">
        <v>38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59182</v>
      </c>
      <c r="C58734" s="2">
        <v>40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59183</v>
      </c>
      <c r="C58735" s="2">
        <v>34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27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29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28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39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40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59189</v>
      </c>
      <c r="C58741" s="2">
        <v>40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59190</v>
      </c>
      <c r="C58742" s="2">
        <v>42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59191</v>
      </c>
      <c r="C58743" s="2">
        <v>34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59192</v>
      </c>
      <c r="C58744" s="2">
        <v>34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59193</v>
      </c>
      <c r="C58745" s="2">
        <v>36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59194</v>
      </c>
      <c r="C58746" s="2">
        <v>43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36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33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28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35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34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36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36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31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31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33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24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25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40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59208</v>
      </c>
      <c r="C58760" s="2">
        <v>36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59209</v>
      </c>
      <c r="C58761" s="2">
        <v>40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59210</v>
      </c>
      <c r="C58762" s="2">
        <v>20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59211</v>
      </c>
      <c r="C58763" s="2">
        <v>20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59212</v>
      </c>
      <c r="C58764" s="2">
        <v>19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59213</v>
      </c>
      <c r="C58765" s="2">
        <v>18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59214</v>
      </c>
      <c r="C58766" s="2">
        <v>16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59215</v>
      </c>
      <c r="C58767" s="2">
        <v>13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59216</v>
      </c>
      <c r="C58768" s="2">
        <v>19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36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59218</v>
      </c>
      <c r="C58770" s="2">
        <v>20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28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59220</v>
      </c>
      <c r="C58772" s="2">
        <v>28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59221</v>
      </c>
      <c r="C58773" s="2">
        <v>32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59222</v>
      </c>
      <c r="C58774" s="2">
        <v>32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59223</v>
      </c>
      <c r="C58775" s="2">
        <v>37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30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30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59226</v>
      </c>
      <c r="C58778" s="2">
        <v>31</v>
      </c>
      <c r="D58778" s="2" t="s">
        <v>451</v>
      </c>
      <c r="E58778" s="2"/>
      <c r="F58778" s="2"/>
      <c r="G58778" s="2"/>
      <c r="H58778" s="2"/>
    </row>
    <row r="58779" spans="2:8">
      <c r="B58779" s="2" t="s">
        <v>59227</v>
      </c>
      <c r="C58779" s="2">
        <v>31</v>
      </c>
      <c r="D58779" s="2" t="s">
        <v>451</v>
      </c>
      <c r="E58779" s="2"/>
      <c r="F58779" s="2"/>
      <c r="G58779" s="2"/>
      <c r="H58779" s="2"/>
    </row>
    <row r="58780" spans="2:8">
      <c r="B58780" s="2" t="s">
        <v>59228</v>
      </c>
      <c r="C58780" s="2">
        <v>35</v>
      </c>
      <c r="D58780" s="2" t="s">
        <v>451</v>
      </c>
      <c r="E58780" s="2"/>
      <c r="F58780" s="2"/>
      <c r="G58780" s="2"/>
      <c r="H58780" s="2"/>
    </row>
    <row r="58781" spans="2:8">
      <c r="B58781" s="2" t="s">
        <v>59229</v>
      </c>
      <c r="C58781" s="2">
        <v>39</v>
      </c>
      <c r="D58781" s="2" t="s">
        <v>451</v>
      </c>
      <c r="E58781" s="2"/>
      <c r="F58781" s="2"/>
      <c r="G58781" s="2"/>
      <c r="H58781" s="2"/>
    </row>
    <row r="58782" spans="2:8">
      <c r="B58782" s="2" t="s">
        <v>59230</v>
      </c>
      <c r="C58782" s="2">
        <v>38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59231</v>
      </c>
      <c r="C58783" s="2">
        <v>31</v>
      </c>
      <c r="D58783" s="2" t="s">
        <v>451</v>
      </c>
      <c r="E58783" s="2"/>
      <c r="F58783" s="2"/>
      <c r="G58783" s="2"/>
      <c r="H58783" s="2"/>
    </row>
    <row r="58784" spans="2:8">
      <c r="B58784" s="2" t="s">
        <v>59232</v>
      </c>
      <c r="C58784" s="2">
        <v>35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59233</v>
      </c>
      <c r="C58785" s="2">
        <v>38</v>
      </c>
      <c r="D58785" s="2" t="s">
        <v>451</v>
      </c>
      <c r="E58785" s="2"/>
      <c r="F58785" s="2"/>
      <c r="G58785" s="2"/>
      <c r="H58785" s="2"/>
    </row>
    <row r="58786" spans="2:8">
      <c r="B58786" s="2" t="s">
        <v>59234</v>
      </c>
      <c r="C58786" s="2">
        <v>31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59235</v>
      </c>
      <c r="C58787" s="2">
        <v>33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59236</v>
      </c>
      <c r="C58788" s="2">
        <v>29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37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59238</v>
      </c>
      <c r="C58790" s="2">
        <v>40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59239</v>
      </c>
      <c r="C58791" s="2">
        <v>38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59240</v>
      </c>
      <c r="C58792" s="2">
        <v>32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59241</v>
      </c>
      <c r="C58793" s="2">
        <v>33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59242</v>
      </c>
      <c r="C58794" s="2">
        <v>26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15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13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12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12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13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13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10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26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59251</v>
      </c>
      <c r="C58803" s="2">
        <v>34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59252</v>
      </c>
      <c r="C58804" s="2">
        <v>40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59253</v>
      </c>
      <c r="C58805" s="2">
        <v>39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59254</v>
      </c>
      <c r="C58806" s="2">
        <v>41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59255</v>
      </c>
      <c r="C58807" s="2">
        <v>28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21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16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59258</v>
      </c>
      <c r="C58810" s="2">
        <v>19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59259</v>
      </c>
      <c r="C58811" s="2">
        <v>21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59260</v>
      </c>
      <c r="C58812" s="2">
        <v>22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59261</v>
      </c>
      <c r="C58813" s="2">
        <v>21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59262</v>
      </c>
      <c r="C58814" s="2">
        <v>24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59263</v>
      </c>
      <c r="C58815" s="2">
        <v>24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59264</v>
      </c>
      <c r="C58816" s="2">
        <v>31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59265</v>
      </c>
      <c r="C58817" s="2">
        <v>31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33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59267</v>
      </c>
      <c r="C58819" s="2">
        <v>31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30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32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33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34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59272</v>
      </c>
      <c r="C58824" s="2">
        <v>37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59273</v>
      </c>
      <c r="C58825" s="2">
        <v>36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59274</v>
      </c>
      <c r="C58826" s="2">
        <v>37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59275</v>
      </c>
      <c r="C58827" s="2">
        <v>36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59276</v>
      </c>
      <c r="C58828" s="2">
        <v>37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59277</v>
      </c>
      <c r="C58829" s="2">
        <v>32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33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33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34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38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59282</v>
      </c>
      <c r="C58834" s="2">
        <v>38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59283</v>
      </c>
      <c r="C58835" s="2">
        <v>30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59284</v>
      </c>
      <c r="C58836" s="2">
        <v>33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59285</v>
      </c>
      <c r="C58837" s="2">
        <v>33</v>
      </c>
      <c r="D58837" s="2" t="s">
        <v>451</v>
      </c>
      <c r="E58837" s="2"/>
      <c r="F58837" s="2"/>
      <c r="G58837" s="2"/>
      <c r="H58837" s="2"/>
    </row>
    <row r="58838" spans="2:8">
      <c r="B58838" s="2" t="s">
        <v>59286</v>
      </c>
      <c r="C58838" s="2">
        <v>36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59287</v>
      </c>
      <c r="C58839" s="2">
        <v>34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33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36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59290</v>
      </c>
      <c r="C58842" s="2">
        <v>38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59291</v>
      </c>
      <c r="C58843" s="2">
        <v>38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59292</v>
      </c>
      <c r="C58844" s="2">
        <v>45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59293</v>
      </c>
      <c r="C58845" s="2">
        <v>49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59294</v>
      </c>
      <c r="C58846" s="2">
        <v>51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59295</v>
      </c>
      <c r="C58847" s="2">
        <v>32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24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25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25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59299</v>
      </c>
      <c r="C58851" s="2">
        <v>28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59300</v>
      </c>
      <c r="C58852" s="2">
        <v>31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59301</v>
      </c>
      <c r="C58853" s="2">
        <v>33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59302</v>
      </c>
      <c r="C58854" s="2">
        <v>39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59303</v>
      </c>
      <c r="C58855" s="2">
        <v>40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59304</v>
      </c>
      <c r="C58856" s="2">
        <v>36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59305</v>
      </c>
      <c r="C58857" s="2">
        <v>43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59306</v>
      </c>
      <c r="C58858" s="2">
        <v>39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59307</v>
      </c>
      <c r="C58859" s="2">
        <v>39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59308</v>
      </c>
      <c r="C58860" s="2">
        <v>35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59309</v>
      </c>
      <c r="C58861" s="2">
        <v>32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28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26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24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51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35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59315</v>
      </c>
      <c r="C58867" s="2">
        <v>38</v>
      </c>
      <c r="D58867" s="2" t="s">
        <v>451</v>
      </c>
      <c r="E58867" s="2"/>
      <c r="F58867" s="2"/>
      <c r="G58867" s="2"/>
      <c r="H58867" s="2"/>
    </row>
    <row r="58868" spans="2:8">
      <c r="B58868" s="2" t="s">
        <v>59316</v>
      </c>
      <c r="C58868" s="2">
        <v>40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59317</v>
      </c>
      <c r="C58869" s="2">
        <v>37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33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32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31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59321</v>
      </c>
      <c r="C58873" s="2">
        <v>33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59322</v>
      </c>
      <c r="C58874" s="2">
        <v>35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59323</v>
      </c>
      <c r="C58875" s="2">
        <v>36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59324</v>
      </c>
      <c r="C58876" s="2">
        <v>37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59325</v>
      </c>
      <c r="C58877" s="2">
        <v>34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44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41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32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29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33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30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39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35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40</v>
      </c>
      <c r="D58886" s="2" t="s">
        <v>451</v>
      </c>
      <c r="E58886" s="2"/>
      <c r="F58886" s="2"/>
      <c r="G58886" s="2"/>
      <c r="H58886" s="2"/>
    </row>
    <row r="58887" spans="2:8">
      <c r="B58887" s="2" t="s">
        <v>59335</v>
      </c>
      <c r="C58887" s="2">
        <v>46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59336</v>
      </c>
      <c r="C58888" s="2">
        <v>51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59337</v>
      </c>
      <c r="C58889" s="2">
        <v>45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41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31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31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59341</v>
      </c>
      <c r="C58893" s="2">
        <v>31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59342</v>
      </c>
      <c r="C58894" s="2">
        <v>31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59343</v>
      </c>
      <c r="C58895" s="2">
        <v>37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36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34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37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37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59348</v>
      </c>
      <c r="C58900" s="2">
        <v>40</v>
      </c>
      <c r="D58900" s="2" t="s">
        <v>451</v>
      </c>
      <c r="E58900" s="2"/>
      <c r="F58900" s="2"/>
      <c r="G58900" s="2"/>
      <c r="H58900" s="2"/>
    </row>
    <row r="58901" spans="2:8">
      <c r="B58901" s="2" t="s">
        <v>59349</v>
      </c>
      <c r="C58901" s="2">
        <v>37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59350</v>
      </c>
      <c r="C58902" s="2">
        <v>40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59351</v>
      </c>
      <c r="C58903" s="2">
        <v>31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59352</v>
      </c>
      <c r="C58904" s="2">
        <v>32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59353</v>
      </c>
      <c r="C58905" s="2">
        <v>34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59354</v>
      </c>
      <c r="C58906" s="2">
        <v>36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59355</v>
      </c>
      <c r="C58907" s="2">
        <v>39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59356</v>
      </c>
      <c r="C58908" s="2">
        <v>39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59357</v>
      </c>
      <c r="C58909" s="2">
        <v>34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33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30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39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33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20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59363</v>
      </c>
      <c r="C58915" s="2">
        <v>21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59364</v>
      </c>
      <c r="C58916" s="2">
        <v>17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21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33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36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23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27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23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27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27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25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41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37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33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31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31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59379</v>
      </c>
      <c r="C58931" s="2">
        <v>31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59380</v>
      </c>
      <c r="C58932" s="2">
        <v>30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59381</v>
      </c>
      <c r="C58933" s="2">
        <v>35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59382</v>
      </c>
      <c r="C58934" s="2">
        <v>41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59383</v>
      </c>
      <c r="C58935" s="2">
        <v>33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59384</v>
      </c>
      <c r="C58936" s="2">
        <v>36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59385</v>
      </c>
      <c r="C58937" s="2">
        <v>35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59386</v>
      </c>
      <c r="C58938" s="2">
        <v>39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59387</v>
      </c>
      <c r="C58939" s="2">
        <v>35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59388</v>
      </c>
      <c r="C58940" s="2">
        <v>37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59389</v>
      </c>
      <c r="C58941" s="2">
        <v>36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59390</v>
      </c>
      <c r="C58942" s="2">
        <v>36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59391</v>
      </c>
      <c r="C58943" s="2">
        <v>30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59392</v>
      </c>
      <c r="C58944" s="2">
        <v>30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59393</v>
      </c>
      <c r="C58945" s="2">
        <v>42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59394</v>
      </c>
      <c r="C58946" s="2">
        <v>36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59395</v>
      </c>
      <c r="C58947" s="2">
        <v>37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59396</v>
      </c>
      <c r="C58948" s="2">
        <v>37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59397</v>
      </c>
      <c r="C58949" s="2">
        <v>37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59398</v>
      </c>
      <c r="C58950" s="2">
        <v>37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59399</v>
      </c>
      <c r="C58951" s="2">
        <v>35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46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59401</v>
      </c>
      <c r="C58953" s="2">
        <v>50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59402</v>
      </c>
      <c r="C58954" s="2">
        <v>48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59403</v>
      </c>
      <c r="C58955" s="2">
        <v>44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43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32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40</v>
      </c>
      <c r="D58958" s="2" t="s">
        <v>451</v>
      </c>
      <c r="E58958" s="2"/>
      <c r="F58958" s="2"/>
      <c r="G58958" s="2"/>
      <c r="H58958" s="2"/>
    </row>
    <row r="58959" spans="2:8">
      <c r="B58959" s="2" t="s">
        <v>59407</v>
      </c>
      <c r="C58959" s="2">
        <v>46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59408</v>
      </c>
      <c r="C58960" s="2">
        <v>38</v>
      </c>
      <c r="D58960" s="2" t="s">
        <v>451</v>
      </c>
      <c r="E58960" s="2"/>
      <c r="F58960" s="2"/>
      <c r="G58960" s="2"/>
      <c r="H58960" s="2"/>
    </row>
    <row r="58961" spans="2:8">
      <c r="B58961" s="2" t="s">
        <v>59409</v>
      </c>
      <c r="C58961" s="2">
        <v>39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59410</v>
      </c>
      <c r="C58962" s="2">
        <v>43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59411</v>
      </c>
      <c r="C58963" s="2">
        <v>28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59412</v>
      </c>
      <c r="C58964" s="2">
        <v>29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59413</v>
      </c>
      <c r="C58965" s="2">
        <v>31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59414</v>
      </c>
      <c r="C58966" s="2">
        <v>17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59415</v>
      </c>
      <c r="C58967" s="2">
        <v>8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59416</v>
      </c>
      <c r="C58968" s="2">
        <v>29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9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59418</v>
      </c>
      <c r="C58970" s="2">
        <v>32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37</v>
      </c>
      <c r="D58971" s="2" t="s">
        <v>451</v>
      </c>
      <c r="E58971" s="2"/>
      <c r="F58971" s="2"/>
      <c r="G58971" s="2"/>
      <c r="H58971" s="2"/>
    </row>
    <row r="58972" spans="2:8">
      <c r="B58972" s="2" t="s">
        <v>59420</v>
      </c>
      <c r="C58972" s="2">
        <v>38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59421</v>
      </c>
      <c r="C58973" s="2">
        <v>30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59422</v>
      </c>
      <c r="C58974" s="2">
        <v>32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59423</v>
      </c>
      <c r="C58975" s="2">
        <v>34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59424</v>
      </c>
      <c r="C58976" s="2">
        <v>27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35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34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31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32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30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49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59431</v>
      </c>
      <c r="C58983" s="2">
        <v>36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38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32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28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25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23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37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35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39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25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25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28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27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25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59445</v>
      </c>
      <c r="C58997" s="2">
        <v>27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59446</v>
      </c>
      <c r="C58998" s="2">
        <v>27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59447</v>
      </c>
      <c r="C58999" s="2">
        <v>39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36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29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22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27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59452</v>
      </c>
      <c r="C59004" s="2">
        <v>29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59453</v>
      </c>
      <c r="C59005" s="2">
        <v>38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19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59455</v>
      </c>
      <c r="C59007" s="2">
        <v>35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29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59457</v>
      </c>
      <c r="C59009" s="2">
        <v>35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59458</v>
      </c>
      <c r="C59010" s="2">
        <v>38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59459</v>
      </c>
      <c r="C59011" s="2">
        <v>40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59460</v>
      </c>
      <c r="C59012" s="2">
        <v>50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59461</v>
      </c>
      <c r="C59013" s="2">
        <v>48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59462</v>
      </c>
      <c r="C59014" s="2">
        <v>36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32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26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36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59466</v>
      </c>
      <c r="C59018" s="2">
        <v>39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59467</v>
      </c>
      <c r="C59019" s="2">
        <v>43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59468</v>
      </c>
      <c r="C59020" s="2">
        <v>38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59469</v>
      </c>
      <c r="C59021" s="2">
        <v>41</v>
      </c>
      <c r="D59021" s="2" t="s">
        <v>451</v>
      </c>
      <c r="E59021" s="2"/>
      <c r="F59021" s="2"/>
      <c r="G59021" s="2"/>
      <c r="H59021" s="2"/>
    </row>
    <row r="59022" spans="2:8">
      <c r="B59022" s="2" t="s">
        <v>59470</v>
      </c>
      <c r="C59022" s="2">
        <v>10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35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33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32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30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30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27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28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28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26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23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59481</v>
      </c>
      <c r="C59033" s="2">
        <v>26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59482</v>
      </c>
      <c r="C59034" s="2">
        <v>30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59483</v>
      </c>
      <c r="C59035" s="2">
        <v>35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59484</v>
      </c>
      <c r="C59036" s="2">
        <v>31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59485</v>
      </c>
      <c r="C59037" s="2">
        <v>32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59486</v>
      </c>
      <c r="C59038" s="2">
        <v>36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59487</v>
      </c>
      <c r="C59039" s="2">
        <v>36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59488</v>
      </c>
      <c r="C59040" s="2">
        <v>34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59489</v>
      </c>
      <c r="C59041" s="2">
        <v>38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59490</v>
      </c>
      <c r="C59042" s="2">
        <v>38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59491</v>
      </c>
      <c r="C59043" s="2">
        <v>38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59492</v>
      </c>
      <c r="C59044" s="2">
        <v>37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22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25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24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25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24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20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59499</v>
      </c>
      <c r="C59051" s="2">
        <v>20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59500</v>
      </c>
      <c r="C59052" s="2">
        <v>37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59501</v>
      </c>
      <c r="C59053" s="2">
        <v>38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59502</v>
      </c>
      <c r="C59054" s="2">
        <v>43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59503</v>
      </c>
      <c r="C59055" s="2">
        <v>41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59504</v>
      </c>
      <c r="C59056" s="2">
        <v>54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24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59506</v>
      </c>
      <c r="C59058" s="2">
        <v>26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59507</v>
      </c>
      <c r="C59059" s="2">
        <v>27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59508</v>
      </c>
      <c r="C59060" s="2">
        <v>38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40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49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59511</v>
      </c>
      <c r="C59063" s="2">
        <v>31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23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37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31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39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37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37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34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31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35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43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59522</v>
      </c>
      <c r="C59074" s="2">
        <v>48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59523</v>
      </c>
      <c r="C59075" s="2">
        <v>35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30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36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34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34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33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39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22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59531</v>
      </c>
      <c r="C59083" s="2">
        <v>24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59532</v>
      </c>
      <c r="C59084" s="2">
        <v>25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59533</v>
      </c>
      <c r="C59085" s="2">
        <v>30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59534</v>
      </c>
      <c r="C59086" s="2">
        <v>32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59535</v>
      </c>
      <c r="C59087" s="2">
        <v>43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59536</v>
      </c>
      <c r="C59088" s="2">
        <v>33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32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30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38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35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32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32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35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25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59545</v>
      </c>
      <c r="C59097" s="2">
        <v>20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59546</v>
      </c>
      <c r="C59098" s="2">
        <v>19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59547</v>
      </c>
      <c r="C59099" s="2">
        <v>29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59548</v>
      </c>
      <c r="C59100" s="2">
        <v>19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25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28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28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37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34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31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30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38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36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34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37</v>
      </c>
      <c r="D59111" s="2" t="s">
        <v>451</v>
      </c>
      <c r="E59111" s="2"/>
      <c r="F59111" s="2"/>
      <c r="G59111" s="2"/>
      <c r="H59111" s="2"/>
    </row>
    <row r="59112" spans="2:8">
      <c r="B59112" s="2" t="s">
        <v>59560</v>
      </c>
      <c r="C59112" s="2">
        <v>27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27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33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59563</v>
      </c>
      <c r="C59115" s="2">
        <v>36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59564</v>
      </c>
      <c r="C59116" s="2">
        <v>43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59565</v>
      </c>
      <c r="C59117" s="2">
        <v>42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59566</v>
      </c>
      <c r="C59118" s="2">
        <v>34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33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29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59569</v>
      </c>
      <c r="C59121" s="2">
        <v>43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59570</v>
      </c>
      <c r="C59122" s="2">
        <v>31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59571</v>
      </c>
      <c r="C59123" s="2">
        <v>27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59572</v>
      </c>
      <c r="C59124" s="2">
        <v>44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59573</v>
      </c>
      <c r="C59125" s="2">
        <v>39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33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32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29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38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35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29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59580</v>
      </c>
      <c r="C59132" s="2">
        <v>32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59581</v>
      </c>
      <c r="C59133" s="2">
        <v>32</v>
      </c>
      <c r="D59133" s="2" t="s">
        <v>451</v>
      </c>
      <c r="E59133" s="2"/>
      <c r="F59133" s="2"/>
      <c r="G59133" s="2"/>
      <c r="H59133" s="2"/>
    </row>
    <row r="59134" spans="2:8">
      <c r="B59134" s="2" t="s">
        <v>59582</v>
      </c>
      <c r="C59134" s="2">
        <v>33</v>
      </c>
      <c r="D59134" s="2" t="s">
        <v>451</v>
      </c>
      <c r="E59134" s="2"/>
      <c r="F59134" s="2"/>
      <c r="G59134" s="2"/>
      <c r="H59134" s="2"/>
    </row>
    <row r="59135" spans="2:8">
      <c r="B59135" s="2" t="s">
        <v>59583</v>
      </c>
      <c r="C59135" s="2">
        <v>28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27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24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23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40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40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35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27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59591</v>
      </c>
      <c r="C59143" s="2">
        <v>27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59592</v>
      </c>
      <c r="C59144" s="2">
        <v>27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59593</v>
      </c>
      <c r="C59145" s="2">
        <v>26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59594</v>
      </c>
      <c r="C59146" s="2">
        <v>26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59595</v>
      </c>
      <c r="C59147" s="2">
        <v>26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59596</v>
      </c>
      <c r="C59148" s="2">
        <v>32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59597</v>
      </c>
      <c r="C59149" s="2">
        <v>23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59598</v>
      </c>
      <c r="C59150" s="2">
        <v>24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59599</v>
      </c>
      <c r="C59151" s="2">
        <v>26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59600</v>
      </c>
      <c r="C59152" s="2">
        <v>26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59601</v>
      </c>
      <c r="C59153" s="2">
        <v>36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59602</v>
      </c>
      <c r="C59154" s="2">
        <v>39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59603</v>
      </c>
      <c r="C59155" s="2">
        <v>40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59604</v>
      </c>
      <c r="C59156" s="2">
        <v>29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59605</v>
      </c>
      <c r="C59157" s="2">
        <v>31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59606</v>
      </c>
      <c r="C59158" s="2">
        <v>39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26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27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24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30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30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30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30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30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59615</v>
      </c>
      <c r="C59167" s="2">
        <v>34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59616</v>
      </c>
      <c r="C59168" s="2">
        <v>33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59617</v>
      </c>
      <c r="C59169" s="2">
        <v>29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59618</v>
      </c>
      <c r="C59170" s="2">
        <v>30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59619</v>
      </c>
      <c r="C59171" s="2">
        <v>33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33</v>
      </c>
      <c r="D59172" s="2" t="s">
        <v>451</v>
      </c>
      <c r="E59172" s="2"/>
      <c r="F59172" s="2"/>
      <c r="G59172" s="2"/>
      <c r="H59172" s="2"/>
    </row>
    <row r="59173" spans="2:8">
      <c r="B59173" s="2" t="s">
        <v>59621</v>
      </c>
      <c r="C59173" s="2">
        <v>27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28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29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28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29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28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27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25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28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59630</v>
      </c>
      <c r="C59182" s="2">
        <v>30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37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59632</v>
      </c>
      <c r="C59184" s="2">
        <v>40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59633</v>
      </c>
      <c r="C59185" s="2">
        <v>41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59634</v>
      </c>
      <c r="C59186" s="2">
        <v>41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59635</v>
      </c>
      <c r="C59187" s="2">
        <v>41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38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35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59638</v>
      </c>
      <c r="C59190" s="2">
        <v>36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59639</v>
      </c>
      <c r="C59191" s="2">
        <v>39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59640</v>
      </c>
      <c r="C59192" s="2">
        <v>36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59641</v>
      </c>
      <c r="C59193" s="2">
        <v>37</v>
      </c>
      <c r="D59193" s="2" t="s">
        <v>451</v>
      </c>
      <c r="E59193" s="2"/>
      <c r="F59193" s="2"/>
      <c r="G59193" s="2"/>
      <c r="H59193" s="2"/>
    </row>
    <row r="59194" spans="2:8">
      <c r="B59194" s="2" t="s">
        <v>59642</v>
      </c>
      <c r="C59194" s="2">
        <v>37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59643</v>
      </c>
      <c r="C59195" s="2">
        <v>38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59644</v>
      </c>
      <c r="C59196" s="2">
        <v>39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59645</v>
      </c>
      <c r="C59197" s="2">
        <v>39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59646</v>
      </c>
      <c r="C59198" s="2">
        <v>42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59647</v>
      </c>
      <c r="C59199" s="2">
        <v>39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59648</v>
      </c>
      <c r="C59200" s="2">
        <v>26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59649</v>
      </c>
      <c r="C59201" s="2">
        <v>25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35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59651</v>
      </c>
      <c r="C59203" s="2">
        <v>42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59652</v>
      </c>
      <c r="C59204" s="2">
        <v>39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59653</v>
      </c>
      <c r="C59205" s="2">
        <v>43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50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34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59656</v>
      </c>
      <c r="C59208" s="2">
        <v>39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59657</v>
      </c>
      <c r="C59209" s="2">
        <v>41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59658</v>
      </c>
      <c r="C59210" s="2">
        <v>27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59659</v>
      </c>
      <c r="C59211" s="2">
        <v>28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59660</v>
      </c>
      <c r="C59212" s="2">
        <v>28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59661</v>
      </c>
      <c r="C59213" s="2">
        <v>28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59662</v>
      </c>
      <c r="C59214" s="2">
        <v>32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31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59664</v>
      </c>
      <c r="C59216" s="2">
        <v>31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59665</v>
      </c>
      <c r="C59217" s="2">
        <v>30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59666</v>
      </c>
      <c r="C59218" s="2">
        <v>38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59667</v>
      </c>
      <c r="C59219" s="2">
        <v>39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59668</v>
      </c>
      <c r="C59220" s="2">
        <v>38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59669</v>
      </c>
      <c r="C59221" s="2">
        <v>33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59670</v>
      </c>
      <c r="C59222" s="2">
        <v>36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59671</v>
      </c>
      <c r="C59223" s="2">
        <v>32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29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59673</v>
      </c>
      <c r="C59225" s="2">
        <v>30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59674</v>
      </c>
      <c r="C59226" s="2">
        <v>29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23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33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59677</v>
      </c>
      <c r="C59229" s="2">
        <v>35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59678</v>
      </c>
      <c r="C59230" s="2">
        <v>38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59679</v>
      </c>
      <c r="C59231" s="2">
        <v>29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59680</v>
      </c>
      <c r="C59232" s="2">
        <v>31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59681</v>
      </c>
      <c r="C59233" s="2">
        <v>29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59682</v>
      </c>
      <c r="C59234" s="2">
        <v>32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59683</v>
      </c>
      <c r="C59235" s="2">
        <v>33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59684</v>
      </c>
      <c r="C59236" s="2">
        <v>34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59685</v>
      </c>
      <c r="C59237" s="2">
        <v>35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59686</v>
      </c>
      <c r="C59238" s="2">
        <v>34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59687</v>
      </c>
      <c r="C59239" s="2">
        <v>39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59688</v>
      </c>
      <c r="C59240" s="2">
        <v>41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59689</v>
      </c>
      <c r="C59241" s="2">
        <v>46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59690</v>
      </c>
      <c r="C59242" s="2">
        <v>49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59691</v>
      </c>
      <c r="C59243" s="2">
        <v>49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59692</v>
      </c>
      <c r="C59244" s="2">
        <v>39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59693</v>
      </c>
      <c r="C59245" s="2">
        <v>40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59694</v>
      </c>
      <c r="C59246" s="2">
        <v>45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45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43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38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40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38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21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59701</v>
      </c>
      <c r="C59253" s="2">
        <v>15</v>
      </c>
      <c r="D59253" s="2" t="s">
        <v>451</v>
      </c>
      <c r="E59253" s="2"/>
      <c r="F59253" s="2"/>
      <c r="G59253" s="2"/>
      <c r="H59253" s="2"/>
    </row>
    <row r="59254" spans="2:8">
      <c r="B59254" s="2" t="s">
        <v>59702</v>
      </c>
      <c r="C59254" s="2">
        <v>10</v>
      </c>
      <c r="D59254" s="2" t="s">
        <v>451</v>
      </c>
      <c r="E59254" s="2"/>
      <c r="F59254" s="2"/>
      <c r="G59254" s="2"/>
      <c r="H59254" s="2"/>
    </row>
    <row r="59255" spans="2:8">
      <c r="B59255" s="2" t="s">
        <v>59703</v>
      </c>
      <c r="C59255" s="2">
        <v>30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59704</v>
      </c>
      <c r="C59256" s="2">
        <v>30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30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30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27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20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59709</v>
      </c>
      <c r="C59261" s="2">
        <v>21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59710</v>
      </c>
      <c r="C59262" s="2">
        <v>23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59711</v>
      </c>
      <c r="C59263" s="2">
        <v>25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59712</v>
      </c>
      <c r="C59264" s="2">
        <v>24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59713</v>
      </c>
      <c r="C59265" s="2">
        <v>29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59714</v>
      </c>
      <c r="C59266" s="2">
        <v>31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59715</v>
      </c>
      <c r="C59267" s="2">
        <v>32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59716</v>
      </c>
      <c r="C59268" s="2">
        <v>27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33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59718</v>
      </c>
      <c r="C59270" s="2">
        <v>27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30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59720</v>
      </c>
      <c r="C59272" s="2">
        <v>23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59721</v>
      </c>
      <c r="C59273" s="2">
        <v>31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59722</v>
      </c>
      <c r="C59274" s="2">
        <v>26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59723</v>
      </c>
      <c r="C59275" s="2">
        <v>37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59724</v>
      </c>
      <c r="C59276" s="2">
        <v>28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21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59726</v>
      </c>
      <c r="C59278" s="2">
        <v>25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59727</v>
      </c>
      <c r="C59279" s="2">
        <v>24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59728</v>
      </c>
      <c r="C59280" s="2">
        <v>22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59729</v>
      </c>
      <c r="C59281" s="2">
        <v>22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59730</v>
      </c>
      <c r="C59282" s="2">
        <v>23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59731</v>
      </c>
      <c r="C59283" s="2">
        <v>34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32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31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32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28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24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37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33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30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20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59741</v>
      </c>
      <c r="C59293" s="2">
        <v>25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59742</v>
      </c>
      <c r="C59294" s="2">
        <v>27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59743</v>
      </c>
      <c r="C59295" s="2">
        <v>24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59744</v>
      </c>
      <c r="C59296" s="2">
        <v>24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59745</v>
      </c>
      <c r="C59297" s="2">
        <v>24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59746</v>
      </c>
      <c r="C59298" s="2">
        <v>26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59747</v>
      </c>
      <c r="C59299" s="2">
        <v>29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28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40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59750</v>
      </c>
      <c r="C59302" s="2">
        <v>41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59751</v>
      </c>
      <c r="C59303" s="2">
        <v>40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36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36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59754</v>
      </c>
      <c r="C59306" s="2">
        <v>39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59755</v>
      </c>
      <c r="C59307" s="2">
        <v>43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59756</v>
      </c>
      <c r="C59308" s="2">
        <v>36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34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36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28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59760</v>
      </c>
      <c r="C59312" s="2">
        <v>29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59761</v>
      </c>
      <c r="C59313" s="2">
        <v>29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59762</v>
      </c>
      <c r="C59314" s="2">
        <v>30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59763</v>
      </c>
      <c r="C59315" s="2">
        <v>25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23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25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59766</v>
      </c>
      <c r="C59318" s="2">
        <v>26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59767</v>
      </c>
      <c r="C59319" s="2">
        <v>27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59768</v>
      </c>
      <c r="C59320" s="2">
        <v>25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59769</v>
      </c>
      <c r="C59321" s="2">
        <v>28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59770</v>
      </c>
      <c r="C59322" s="2">
        <v>38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32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59772</v>
      </c>
      <c r="C59324" s="2">
        <v>35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59773</v>
      </c>
      <c r="C59325" s="2">
        <v>26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59774</v>
      </c>
      <c r="C59326" s="2">
        <v>30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29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37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59777</v>
      </c>
      <c r="C59329" s="2">
        <v>43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59778</v>
      </c>
      <c r="C59330" s="2">
        <v>47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59779</v>
      </c>
      <c r="C59331" s="2">
        <v>38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38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33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59782</v>
      </c>
      <c r="C59334" s="2">
        <v>38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59783</v>
      </c>
      <c r="C59335" s="2">
        <v>39</v>
      </c>
      <c r="D59335" s="2" t="s">
        <v>451</v>
      </c>
      <c r="E59335" s="2"/>
      <c r="F59335" s="2"/>
      <c r="G59335" s="2"/>
      <c r="H59335" s="2"/>
    </row>
    <row r="59336" spans="2:8">
      <c r="B59336" s="2" t="s">
        <v>59784</v>
      </c>
      <c r="C59336" s="2">
        <v>27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24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26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27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26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26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25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36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33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59793</v>
      </c>
      <c r="C59345" s="2">
        <v>36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59794</v>
      </c>
      <c r="C59346" s="2">
        <v>40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37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41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38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34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28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28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59801</v>
      </c>
      <c r="C59353" s="2">
        <v>30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59802</v>
      </c>
      <c r="C59354" s="2">
        <v>29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59803</v>
      </c>
      <c r="C59355" s="2">
        <v>32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59804</v>
      </c>
      <c r="C59356" s="2">
        <v>33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59805</v>
      </c>
      <c r="C59357" s="2">
        <v>39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59806</v>
      </c>
      <c r="C59358" s="2">
        <v>33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59807</v>
      </c>
      <c r="C59359" s="2">
        <v>34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59808</v>
      </c>
      <c r="C59360" s="2">
        <v>34</v>
      </c>
      <c r="D59360" s="2" t="s">
        <v>451</v>
      </c>
      <c r="E59360" s="2"/>
      <c r="F59360" s="2"/>
      <c r="G59360" s="2"/>
      <c r="H59360" s="2"/>
    </row>
    <row r="59361" spans="2:8">
      <c r="B59361" s="2" t="s">
        <v>59809</v>
      </c>
      <c r="C59361" s="2">
        <v>37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59810</v>
      </c>
      <c r="C59362" s="2">
        <v>30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25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28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30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27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26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44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38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35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32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31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31</v>
      </c>
      <c r="D59373" s="2" t="s">
        <v>451</v>
      </c>
      <c r="E59373" s="2"/>
      <c r="F59373" s="2"/>
      <c r="G59373" s="2"/>
      <c r="H59373" s="2"/>
    </row>
    <row r="59374" spans="2:8">
      <c r="B59374" s="2" t="s">
        <v>59822</v>
      </c>
      <c r="C59374" s="2">
        <v>34</v>
      </c>
      <c r="D59374" s="2" t="s">
        <v>451</v>
      </c>
      <c r="E59374" s="2"/>
      <c r="F59374" s="2"/>
      <c r="G59374" s="2"/>
      <c r="H59374" s="2"/>
    </row>
    <row r="59375" spans="2:8">
      <c r="B59375" s="2" t="s">
        <v>59823</v>
      </c>
      <c r="C59375" s="2">
        <v>34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59824</v>
      </c>
      <c r="C59376" s="2">
        <v>29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27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41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34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23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59829</v>
      </c>
      <c r="C59381" s="2">
        <v>20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59830</v>
      </c>
      <c r="C59382" s="2">
        <v>24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59831</v>
      </c>
      <c r="C59383" s="2">
        <v>28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32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59833</v>
      </c>
      <c r="C59385" s="2">
        <v>36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32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34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59836</v>
      </c>
      <c r="C59388" s="2">
        <v>29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59837</v>
      </c>
      <c r="C59389" s="2">
        <v>31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59838</v>
      </c>
      <c r="C59390" s="2">
        <v>42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59839</v>
      </c>
      <c r="C59391" s="2">
        <v>36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33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32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31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59843</v>
      </c>
      <c r="C59395" s="2">
        <v>35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59844</v>
      </c>
      <c r="C59396" s="2">
        <v>37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59845</v>
      </c>
      <c r="C59397" s="2">
        <v>29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28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59847</v>
      </c>
      <c r="C59399" s="2">
        <v>20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59848</v>
      </c>
      <c r="C59400" s="2">
        <v>19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59849</v>
      </c>
      <c r="C59401" s="2">
        <v>40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59850</v>
      </c>
      <c r="C59402" s="2">
        <v>38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59851</v>
      </c>
      <c r="C59403" s="2">
        <v>33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59852</v>
      </c>
      <c r="C59404" s="2">
        <v>34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59853</v>
      </c>
      <c r="C59405" s="2">
        <v>34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59854</v>
      </c>
      <c r="C59406" s="2">
        <v>34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37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37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59857</v>
      </c>
      <c r="C59409" s="2">
        <v>42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59858</v>
      </c>
      <c r="C59410" s="2">
        <v>39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38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29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59861</v>
      </c>
      <c r="C59413" s="2">
        <v>30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59862</v>
      </c>
      <c r="C59414" s="2">
        <v>30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59863</v>
      </c>
      <c r="C59415" s="2">
        <v>29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59864</v>
      </c>
      <c r="C59416" s="2">
        <v>35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30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59866</v>
      </c>
      <c r="C59418" s="2">
        <v>31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59867</v>
      </c>
      <c r="C59419" s="2">
        <v>34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35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59869</v>
      </c>
      <c r="C59421" s="2">
        <v>37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59870</v>
      </c>
      <c r="C59422" s="2">
        <v>36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59871</v>
      </c>
      <c r="C59423" s="2">
        <v>36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59872</v>
      </c>
      <c r="C59424" s="2">
        <v>32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39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38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40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36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40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37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36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40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36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37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42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59884</v>
      </c>
      <c r="C59436" s="2">
        <v>46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59885</v>
      </c>
      <c r="C59437" s="2">
        <v>46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59886</v>
      </c>
      <c r="C59438" s="2">
        <v>39</v>
      </c>
      <c r="D59438" s="2" t="s">
        <v>451</v>
      </c>
      <c r="E59438" s="2"/>
      <c r="F59438" s="2"/>
      <c r="G59438" s="2"/>
      <c r="H59438" s="2"/>
    </row>
    <row r="59439" spans="2:8">
      <c r="B59439" s="2" t="s">
        <v>59887</v>
      </c>
      <c r="C59439" s="2">
        <v>44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59888</v>
      </c>
      <c r="C59440" s="2">
        <v>30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29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39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59891</v>
      </c>
      <c r="C59443" s="2">
        <v>43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59892</v>
      </c>
      <c r="C59444" s="2">
        <v>36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59893</v>
      </c>
      <c r="C59445" s="2">
        <v>40</v>
      </c>
      <c r="D59445" s="2" t="s">
        <v>451</v>
      </c>
      <c r="E59445" s="2"/>
      <c r="F59445" s="2"/>
      <c r="G59445" s="2"/>
      <c r="H59445" s="2"/>
    </row>
    <row r="59446" spans="2:8">
      <c r="B59446" s="2" t="s">
        <v>59894</v>
      </c>
      <c r="C59446" s="2">
        <v>39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59895</v>
      </c>
      <c r="C59447" s="2">
        <v>33</v>
      </c>
      <c r="D59447" s="2" t="s">
        <v>451</v>
      </c>
      <c r="E59447" s="2"/>
      <c r="F59447" s="2"/>
      <c r="G59447" s="2"/>
      <c r="H59447" s="2"/>
    </row>
    <row r="59448" spans="2:8">
      <c r="B59448" s="2" t="s">
        <v>59896</v>
      </c>
      <c r="C59448" s="2">
        <v>36</v>
      </c>
      <c r="D59448" s="2" t="s">
        <v>451</v>
      </c>
      <c r="E59448" s="2"/>
      <c r="F59448" s="2"/>
      <c r="G59448" s="2"/>
      <c r="H59448" s="2"/>
    </row>
    <row r="59449" spans="2:8">
      <c r="B59449" s="2" t="s">
        <v>59897</v>
      </c>
      <c r="C59449" s="2">
        <v>36</v>
      </c>
      <c r="D59449" s="2" t="s">
        <v>451</v>
      </c>
      <c r="E59449" s="2"/>
      <c r="F59449" s="2"/>
      <c r="G59449" s="2"/>
      <c r="H59449" s="2"/>
    </row>
    <row r="59450" spans="2:8">
      <c r="B59450" s="2" t="s">
        <v>59898</v>
      </c>
      <c r="C59450" s="2">
        <v>29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27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35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59901</v>
      </c>
      <c r="C59453" s="2">
        <v>39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59902</v>
      </c>
      <c r="C59454" s="2">
        <v>44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59903</v>
      </c>
      <c r="C59455" s="2">
        <v>27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26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39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37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38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34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38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43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59911</v>
      </c>
      <c r="C59463" s="2">
        <v>43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59912</v>
      </c>
      <c r="C59464" s="2">
        <v>42</v>
      </c>
      <c r="D59464" s="2" t="s">
        <v>451</v>
      </c>
      <c r="E59464" s="2"/>
      <c r="F59464" s="2"/>
      <c r="G59464" s="2"/>
      <c r="H59464" s="2"/>
    </row>
    <row r="59465" spans="2:8">
      <c r="B59465" s="2" t="s">
        <v>59913</v>
      </c>
      <c r="C59465" s="2">
        <v>36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59914</v>
      </c>
      <c r="C59466" s="2">
        <v>38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59915</v>
      </c>
      <c r="C59467" s="2">
        <v>39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59916</v>
      </c>
      <c r="C59468" s="2">
        <v>33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32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30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29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29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29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28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27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27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38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34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59927</v>
      </c>
      <c r="C59479" s="2">
        <v>32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59928</v>
      </c>
      <c r="C59480" s="2">
        <v>32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59929</v>
      </c>
      <c r="C59481" s="2">
        <v>35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59930</v>
      </c>
      <c r="C59482" s="2">
        <v>32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30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31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59933</v>
      </c>
      <c r="C59485" s="2">
        <v>30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59934</v>
      </c>
      <c r="C59486" s="2">
        <v>30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59935</v>
      </c>
      <c r="C59487" s="2">
        <v>29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59936</v>
      </c>
      <c r="C59488" s="2">
        <v>27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59937</v>
      </c>
      <c r="C59489" s="2">
        <v>29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59938</v>
      </c>
      <c r="C59490" s="2">
        <v>32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59939</v>
      </c>
      <c r="C59491" s="2">
        <v>33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59940</v>
      </c>
      <c r="C59492" s="2">
        <v>30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59941</v>
      </c>
      <c r="C59493" s="2">
        <v>33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59942</v>
      </c>
      <c r="C59494" s="2">
        <v>24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59943</v>
      </c>
      <c r="C59495" s="2">
        <v>28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59944</v>
      </c>
      <c r="C59496" s="2">
        <v>34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34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37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59947</v>
      </c>
      <c r="C59499" s="2">
        <v>41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59948</v>
      </c>
      <c r="C59500" s="2">
        <v>28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30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29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29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45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59953</v>
      </c>
      <c r="C59505" s="2">
        <v>50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59954</v>
      </c>
      <c r="C59506" s="2">
        <v>34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59955</v>
      </c>
      <c r="C59507" s="2">
        <v>39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59956</v>
      </c>
      <c r="C59508" s="2">
        <v>39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59957</v>
      </c>
      <c r="C59509" s="2">
        <v>42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59958</v>
      </c>
      <c r="C59510" s="2">
        <v>43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59959</v>
      </c>
      <c r="C59511" s="2">
        <v>33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34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32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28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28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29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40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59966</v>
      </c>
      <c r="C59518" s="2">
        <v>46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59967</v>
      </c>
      <c r="C59519" s="2">
        <v>44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59968</v>
      </c>
      <c r="C59520" s="2">
        <v>34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59969</v>
      </c>
      <c r="C59521" s="2">
        <v>33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42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59971</v>
      </c>
      <c r="C59523" s="2">
        <v>45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59972</v>
      </c>
      <c r="C59524" s="2">
        <v>37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30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30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26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32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59977</v>
      </c>
      <c r="C59529" s="2">
        <v>33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59978</v>
      </c>
      <c r="C59530" s="2">
        <v>36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59979</v>
      </c>
      <c r="C59531" s="2">
        <v>30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27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34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32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27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24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59985</v>
      </c>
      <c r="C59537" s="2">
        <v>22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44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42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59988</v>
      </c>
      <c r="C59540" s="2">
        <v>39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31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59990</v>
      </c>
      <c r="C59542" s="2">
        <v>29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59991</v>
      </c>
      <c r="C59543" s="2">
        <v>23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59992</v>
      </c>
      <c r="C59544" s="2">
        <v>41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34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59994</v>
      </c>
      <c r="C59546" s="2">
        <v>28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29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29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28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30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24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24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21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23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33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26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60005</v>
      </c>
      <c r="C59557" s="2">
        <v>23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60006</v>
      </c>
      <c r="C59558" s="2">
        <v>27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60007</v>
      </c>
      <c r="C59559" s="2">
        <v>30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60008</v>
      </c>
      <c r="C59560" s="2">
        <v>32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60009</v>
      </c>
      <c r="C59561" s="2">
        <v>33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60010</v>
      </c>
      <c r="C59562" s="2">
        <v>40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60011</v>
      </c>
      <c r="C59563" s="2">
        <v>40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60012</v>
      </c>
      <c r="C59564" s="2">
        <v>37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60013</v>
      </c>
      <c r="C59565" s="2">
        <v>42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30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60015</v>
      </c>
      <c r="C59567" s="2">
        <v>31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60016</v>
      </c>
      <c r="C59568" s="2">
        <v>35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60017</v>
      </c>
      <c r="C59569" s="2">
        <v>37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60018</v>
      </c>
      <c r="C59570" s="2">
        <v>18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60019</v>
      </c>
      <c r="C59571" s="2">
        <v>14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60020</v>
      </c>
      <c r="C59572" s="2">
        <v>13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60021</v>
      </c>
      <c r="C59573" s="2">
        <v>12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60022</v>
      </c>
      <c r="C59574" s="2">
        <v>12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60023</v>
      </c>
      <c r="C59575" s="2">
        <v>11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60024</v>
      </c>
      <c r="C59576" s="2">
        <v>27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60025</v>
      </c>
      <c r="C59577" s="2">
        <v>27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60026</v>
      </c>
      <c r="C59578" s="2">
        <v>38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24</v>
      </c>
      <c r="D59579" s="2" t="s">
        <v>451</v>
      </c>
      <c r="E59579" s="2"/>
      <c r="F59579" s="2"/>
      <c r="G59579" s="2"/>
      <c r="H59579" s="2"/>
    </row>
    <row r="59580" spans="2:8">
      <c r="B59580" s="2" t="s">
        <v>60028</v>
      </c>
      <c r="C59580" s="2">
        <v>26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60029</v>
      </c>
      <c r="C59581" s="2">
        <v>26</v>
      </c>
      <c r="D59581" s="2" t="s">
        <v>451</v>
      </c>
      <c r="E59581" s="2"/>
      <c r="F59581" s="2"/>
      <c r="G59581" s="2"/>
      <c r="H59581" s="2"/>
    </row>
    <row r="59582" spans="2:8">
      <c r="B59582" s="2" t="s">
        <v>60030</v>
      </c>
      <c r="C59582" s="2">
        <v>26</v>
      </c>
      <c r="D59582" s="2" t="s">
        <v>451</v>
      </c>
      <c r="E59582" s="2"/>
      <c r="F59582" s="2"/>
      <c r="G59582" s="2"/>
      <c r="H59582" s="2"/>
    </row>
    <row r="59583" spans="2:8">
      <c r="B59583" s="2" t="s">
        <v>60031</v>
      </c>
      <c r="C59583" s="2">
        <v>30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33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33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40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60035</v>
      </c>
      <c r="C59587" s="2">
        <v>39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60036</v>
      </c>
      <c r="C59588" s="2">
        <v>41</v>
      </c>
      <c r="D59588" s="2" t="s">
        <v>451</v>
      </c>
      <c r="E59588" s="2"/>
      <c r="F59588" s="2"/>
      <c r="G59588" s="2"/>
      <c r="H59588" s="2"/>
    </row>
    <row r="59589" spans="2:8">
      <c r="B59589" s="2" t="s">
        <v>60037</v>
      </c>
      <c r="C59589" s="2">
        <v>40</v>
      </c>
      <c r="D59589" s="2" t="s">
        <v>451</v>
      </c>
      <c r="E59589" s="2"/>
      <c r="F59589" s="2"/>
      <c r="G59589" s="2"/>
      <c r="H59589" s="2"/>
    </row>
    <row r="59590" spans="2:8">
      <c r="B59590" s="2" t="s">
        <v>60038</v>
      </c>
      <c r="C59590" s="2">
        <v>47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60039</v>
      </c>
      <c r="C59591" s="2">
        <v>49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60040</v>
      </c>
      <c r="C59592" s="2">
        <v>37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60041</v>
      </c>
      <c r="C59593" s="2">
        <v>37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60042</v>
      </c>
      <c r="C59594" s="2">
        <v>38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60043</v>
      </c>
      <c r="C59595" s="2">
        <v>31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60044</v>
      </c>
      <c r="C59596" s="2">
        <v>36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60045</v>
      </c>
      <c r="C59597" s="2">
        <v>36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60046</v>
      </c>
      <c r="C59598" s="2">
        <v>37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60047</v>
      </c>
      <c r="C59599" s="2">
        <v>37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60048</v>
      </c>
      <c r="C59600" s="2">
        <v>34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60049</v>
      </c>
      <c r="C59601" s="2">
        <v>36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60050</v>
      </c>
      <c r="C59602" s="2">
        <v>42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60051</v>
      </c>
      <c r="C59603" s="2">
        <v>46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60052</v>
      </c>
      <c r="C59604" s="2">
        <v>38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60053</v>
      </c>
      <c r="C59605" s="2">
        <v>44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60054</v>
      </c>
      <c r="C59606" s="2">
        <v>44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60055</v>
      </c>
      <c r="C59607" s="2">
        <v>52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60056</v>
      </c>
      <c r="C59608" s="2">
        <v>54</v>
      </c>
      <c r="D59608" s="2" t="s">
        <v>451</v>
      </c>
      <c r="E59608" s="2"/>
      <c r="F59608" s="2"/>
      <c r="G59608" s="2"/>
      <c r="H59608" s="2"/>
    </row>
    <row r="59609" spans="2:8">
      <c r="B59609" s="2" t="s">
        <v>60057</v>
      </c>
      <c r="C59609" s="2">
        <v>38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34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42</v>
      </c>
      <c r="D59611" s="2" t="s">
        <v>451</v>
      </c>
      <c r="E59611" s="2"/>
      <c r="F59611" s="2"/>
      <c r="G59611" s="2"/>
      <c r="H59611" s="2"/>
    </row>
    <row r="59612" spans="2:8">
      <c r="B59612" s="2" t="s">
        <v>60060</v>
      </c>
      <c r="C59612" s="2">
        <v>45</v>
      </c>
      <c r="D59612" s="2" t="s">
        <v>451</v>
      </c>
      <c r="E59612" s="2"/>
      <c r="F59612" s="2"/>
      <c r="G59612" s="2"/>
      <c r="H59612" s="2"/>
    </row>
    <row r="59613" spans="2:8">
      <c r="B59613" s="2" t="s">
        <v>60061</v>
      </c>
      <c r="C59613" s="2">
        <v>48</v>
      </c>
      <c r="D59613" s="2" t="s">
        <v>451</v>
      </c>
      <c r="E59613" s="2"/>
      <c r="F59613" s="2"/>
      <c r="G59613" s="2"/>
      <c r="H59613" s="2"/>
    </row>
    <row r="59614" spans="2:8">
      <c r="B59614" s="2" t="s">
        <v>60062</v>
      </c>
      <c r="C59614" s="2">
        <v>50</v>
      </c>
      <c r="D59614" s="2" t="s">
        <v>451</v>
      </c>
      <c r="E59614" s="2"/>
      <c r="F59614" s="2"/>
      <c r="G59614" s="2"/>
      <c r="H59614" s="2"/>
    </row>
    <row r="59615" spans="2:8">
      <c r="B59615" s="2" t="s">
        <v>60063</v>
      </c>
      <c r="C59615" s="2">
        <v>37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33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60065</v>
      </c>
      <c r="C59617" s="2">
        <v>35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60066</v>
      </c>
      <c r="C59618" s="2">
        <v>34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33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60068</v>
      </c>
      <c r="C59620" s="2">
        <v>37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60069</v>
      </c>
      <c r="C59621" s="2">
        <v>38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60070</v>
      </c>
      <c r="C59622" s="2">
        <v>41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60071</v>
      </c>
      <c r="C59623" s="2">
        <v>33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60072</v>
      </c>
      <c r="C59624" s="2">
        <v>37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60073</v>
      </c>
      <c r="C59625" s="2">
        <v>39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60074</v>
      </c>
      <c r="C59626" s="2">
        <v>40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60075</v>
      </c>
      <c r="C59627" s="2">
        <v>43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60076</v>
      </c>
      <c r="C59628" s="2">
        <v>48</v>
      </c>
      <c r="D59628" s="2" t="s">
        <v>451</v>
      </c>
      <c r="E59628" s="2"/>
      <c r="F59628" s="2"/>
      <c r="G59628" s="2"/>
      <c r="H59628" s="2"/>
    </row>
    <row r="59629" spans="2:8">
      <c r="B59629" s="2" t="s">
        <v>60077</v>
      </c>
      <c r="C59629" s="2">
        <v>26</v>
      </c>
      <c r="D59629" s="2" t="s">
        <v>451</v>
      </c>
      <c r="E59629" s="2"/>
      <c r="F59629" s="2"/>
      <c r="G59629" s="2"/>
      <c r="H59629" s="2"/>
    </row>
    <row r="59630" spans="2:8">
      <c r="B59630" s="2" t="s">
        <v>60078</v>
      </c>
      <c r="C59630" s="2">
        <v>28</v>
      </c>
      <c r="D59630" s="2" t="s">
        <v>451</v>
      </c>
      <c r="E59630" s="2"/>
      <c r="F59630" s="2"/>
      <c r="G59630" s="2"/>
      <c r="H59630" s="2"/>
    </row>
    <row r="59631" spans="2:8">
      <c r="B59631" s="2" t="s">
        <v>60079</v>
      </c>
      <c r="C59631" s="2">
        <v>33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30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31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60082</v>
      </c>
      <c r="C59634" s="2">
        <v>31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60083</v>
      </c>
      <c r="C59635" s="2">
        <v>35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60084</v>
      </c>
      <c r="C59636" s="2">
        <v>29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35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60086</v>
      </c>
      <c r="C59638" s="2">
        <v>32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60087</v>
      </c>
      <c r="C59639" s="2">
        <v>21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60088</v>
      </c>
      <c r="C59640" s="2">
        <v>22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60089</v>
      </c>
      <c r="C59641" s="2">
        <v>21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60090</v>
      </c>
      <c r="C59642" s="2">
        <v>35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33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29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35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43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38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43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60097</v>
      </c>
      <c r="C59649" s="2">
        <v>41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60098</v>
      </c>
      <c r="C59650" s="2">
        <v>42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60099</v>
      </c>
      <c r="C59651" s="2">
        <v>44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40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42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39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34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60104</v>
      </c>
      <c r="C59656" s="2">
        <v>34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60105</v>
      </c>
      <c r="C59657" s="2">
        <v>38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60106</v>
      </c>
      <c r="C59658" s="2">
        <v>38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60107</v>
      </c>
      <c r="C59659" s="2">
        <v>43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60108</v>
      </c>
      <c r="C59660" s="2">
        <v>34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34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35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60111</v>
      </c>
      <c r="C59663" s="2">
        <v>32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60112</v>
      </c>
      <c r="C59664" s="2">
        <v>36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60113</v>
      </c>
      <c r="C59665" s="2">
        <v>37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60114</v>
      </c>
      <c r="C59666" s="2">
        <v>29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60115</v>
      </c>
      <c r="C59667" s="2">
        <v>25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60116</v>
      </c>
      <c r="C59668" s="2">
        <v>24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23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22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33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31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30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26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35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60124</v>
      </c>
      <c r="C59676" s="2">
        <v>35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60125</v>
      </c>
      <c r="C59677" s="2">
        <v>35</v>
      </c>
      <c r="D59677" s="2" t="s">
        <v>451</v>
      </c>
      <c r="E59677" s="2"/>
      <c r="F59677" s="2"/>
      <c r="G59677" s="2"/>
      <c r="H59677" s="2"/>
    </row>
    <row r="59678" spans="2:8">
      <c r="B59678" s="2" t="s">
        <v>60126</v>
      </c>
      <c r="C59678" s="2">
        <v>36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29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40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38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33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60131</v>
      </c>
      <c r="C59683" s="2">
        <v>32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60132</v>
      </c>
      <c r="C59684" s="2">
        <v>28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60133</v>
      </c>
      <c r="C59685" s="2">
        <v>26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21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60135</v>
      </c>
      <c r="C59687" s="2">
        <v>25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60136</v>
      </c>
      <c r="C59688" s="2">
        <v>29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60137</v>
      </c>
      <c r="C59689" s="2">
        <v>29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60138</v>
      </c>
      <c r="C59690" s="2">
        <v>30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60139</v>
      </c>
      <c r="C59691" s="2">
        <v>35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60140</v>
      </c>
      <c r="C59692" s="2">
        <v>43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40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60142</v>
      </c>
      <c r="C59694" s="2">
        <v>35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37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60144</v>
      </c>
      <c r="C59696" s="2">
        <v>35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60145</v>
      </c>
      <c r="C59697" s="2">
        <v>38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35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44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42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42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39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37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60152</v>
      </c>
      <c r="C59704" s="2">
        <v>39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60153</v>
      </c>
      <c r="C59705" s="2">
        <v>43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60154</v>
      </c>
      <c r="C59706" s="2">
        <v>43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60155</v>
      </c>
      <c r="C59707" s="2">
        <v>34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29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29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38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60159</v>
      </c>
      <c r="C59711" s="2">
        <v>39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60160</v>
      </c>
      <c r="C59712" s="2">
        <v>33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32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31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30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31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33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60166</v>
      </c>
      <c r="C59718" s="2">
        <v>34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33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42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36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30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60171</v>
      </c>
      <c r="C59723" s="2">
        <v>14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60172</v>
      </c>
      <c r="C59724" s="2">
        <v>32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60173</v>
      </c>
      <c r="C59725" s="2">
        <v>33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60174</v>
      </c>
      <c r="C59726" s="2">
        <v>30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60175</v>
      </c>
      <c r="C59727" s="2">
        <v>29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60176</v>
      </c>
      <c r="C59728" s="2">
        <v>24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60177</v>
      </c>
      <c r="C59729" s="2">
        <v>29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60178</v>
      </c>
      <c r="C59730" s="2">
        <v>43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60179</v>
      </c>
      <c r="C59731" s="2">
        <v>41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60180</v>
      </c>
      <c r="C59732" s="2">
        <v>34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60181</v>
      </c>
      <c r="C59733" s="2">
        <v>32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26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32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30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39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60186</v>
      </c>
      <c r="C59738" s="2">
        <v>41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60187</v>
      </c>
      <c r="C59739" s="2">
        <v>43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60188</v>
      </c>
      <c r="C59740" s="2">
        <v>37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60189</v>
      </c>
      <c r="C59741" s="2">
        <v>31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60190</v>
      </c>
      <c r="C59742" s="2">
        <v>35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33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34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30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37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31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28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41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41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42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37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40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35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38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60204</v>
      </c>
      <c r="C59756" s="2">
        <v>42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60205</v>
      </c>
      <c r="C59757" s="2">
        <v>44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60206</v>
      </c>
      <c r="C59758" s="2">
        <v>39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36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36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34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35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31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32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31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36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36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28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23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25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29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29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29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37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60223</v>
      </c>
      <c r="C59775" s="2">
        <v>31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35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60225</v>
      </c>
      <c r="C59777" s="2">
        <v>40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60226</v>
      </c>
      <c r="C59778" s="2">
        <v>34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60227</v>
      </c>
      <c r="C59779" s="2">
        <v>31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35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60229</v>
      </c>
      <c r="C59781" s="2">
        <v>36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60230</v>
      </c>
      <c r="C59782" s="2">
        <v>37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60231</v>
      </c>
      <c r="C59783" s="2">
        <v>32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60232</v>
      </c>
      <c r="C59784" s="2">
        <v>35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60233</v>
      </c>
      <c r="C59785" s="2">
        <v>16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22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28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29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37</v>
      </c>
      <c r="D59789" s="2" t="s">
        <v>451</v>
      </c>
      <c r="E59789" s="2"/>
      <c r="F59789" s="2"/>
      <c r="G59789" s="2"/>
      <c r="H59789" s="2"/>
    </row>
    <row r="59790" spans="2:8">
      <c r="B59790" s="2" t="s">
        <v>60238</v>
      </c>
      <c r="C59790" s="2">
        <v>41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60239</v>
      </c>
      <c r="C59791" s="2">
        <v>44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60240</v>
      </c>
      <c r="C59792" s="2">
        <v>32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34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30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60243</v>
      </c>
      <c r="C59795" s="2">
        <v>32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60244</v>
      </c>
      <c r="C59796" s="2">
        <v>30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33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60246</v>
      </c>
      <c r="C59798" s="2">
        <v>32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60247</v>
      </c>
      <c r="C59799" s="2">
        <v>37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60248</v>
      </c>
      <c r="C59800" s="2">
        <v>33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60249</v>
      </c>
      <c r="C59801" s="2">
        <v>34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60250</v>
      </c>
      <c r="C59802" s="2">
        <v>38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60251</v>
      </c>
      <c r="C59803" s="2">
        <v>29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28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27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26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19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14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26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60258</v>
      </c>
      <c r="C59810" s="2">
        <v>28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60259</v>
      </c>
      <c r="C59811" s="2">
        <v>30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60260</v>
      </c>
      <c r="C59812" s="2">
        <v>33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60261</v>
      </c>
      <c r="C59813" s="2">
        <v>17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60262</v>
      </c>
      <c r="C59814" s="2">
        <v>14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60263</v>
      </c>
      <c r="C59815" s="2">
        <v>9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60264</v>
      </c>
      <c r="C59816" s="2">
        <v>7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60265</v>
      </c>
      <c r="C59817" s="2">
        <v>10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60266</v>
      </c>
      <c r="C59818" s="2">
        <v>20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60267</v>
      </c>
      <c r="C59819" s="2">
        <v>32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60268</v>
      </c>
      <c r="C59820" s="2">
        <v>25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60269</v>
      </c>
      <c r="C59821" s="2">
        <v>28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60270</v>
      </c>
      <c r="C59822" s="2">
        <v>25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60271</v>
      </c>
      <c r="C59823" s="2">
        <v>29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60272</v>
      </c>
      <c r="C59824" s="2">
        <v>33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60273</v>
      </c>
      <c r="C59825" s="2">
        <v>47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60274</v>
      </c>
      <c r="C59826" s="2">
        <v>48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60275</v>
      </c>
      <c r="C59827" s="2">
        <v>35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60276</v>
      </c>
      <c r="C59828" s="2">
        <v>36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60277</v>
      </c>
      <c r="C59829" s="2">
        <v>43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60278</v>
      </c>
      <c r="C59830" s="2">
        <v>38</v>
      </c>
      <c r="D59830" s="2" t="s">
        <v>451</v>
      </c>
      <c r="E59830" s="2"/>
      <c r="F59830" s="2"/>
      <c r="G59830" s="2"/>
      <c r="H59830" s="2"/>
    </row>
    <row r="59831" spans="2:8">
      <c r="B59831" s="2" t="s">
        <v>60279</v>
      </c>
      <c r="C59831" s="2">
        <v>39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38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37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29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29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23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24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25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25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32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31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36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60291</v>
      </c>
      <c r="C59843" s="2">
        <v>38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60292</v>
      </c>
      <c r="C59844" s="2">
        <v>43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60293</v>
      </c>
      <c r="C59845" s="2">
        <v>30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60294</v>
      </c>
      <c r="C59846" s="2">
        <v>29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60295</v>
      </c>
      <c r="C59847" s="2">
        <v>35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60296</v>
      </c>
      <c r="C59848" s="2">
        <v>34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60297</v>
      </c>
      <c r="C59849" s="2">
        <v>28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60298</v>
      </c>
      <c r="C59850" s="2">
        <v>30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60299</v>
      </c>
      <c r="C59851" s="2">
        <v>33</v>
      </c>
      <c r="D59851" s="2" t="s">
        <v>451</v>
      </c>
      <c r="E59851" s="2"/>
      <c r="F59851" s="2"/>
      <c r="G59851" s="2"/>
      <c r="H59851" s="2"/>
    </row>
    <row r="59852" spans="2:8">
      <c r="B59852" s="2" t="s">
        <v>60300</v>
      </c>
      <c r="C59852" s="2">
        <v>35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30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28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26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23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28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26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33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60308</v>
      </c>
      <c r="C59860" s="2">
        <v>35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60309</v>
      </c>
      <c r="C59861" s="2">
        <v>34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60310</v>
      </c>
      <c r="C59862" s="2">
        <v>33</v>
      </c>
      <c r="D59862" s="2" t="s">
        <v>451</v>
      </c>
      <c r="E59862" s="2"/>
      <c r="F59862" s="2"/>
      <c r="G59862" s="2"/>
      <c r="H59862" s="2"/>
    </row>
    <row r="59863" spans="2:8">
      <c r="B59863" s="2" t="s">
        <v>60311</v>
      </c>
      <c r="C59863" s="2">
        <v>30</v>
      </c>
      <c r="D59863" s="2" t="s">
        <v>451</v>
      </c>
      <c r="E59863" s="2"/>
      <c r="F59863" s="2"/>
      <c r="G59863" s="2"/>
      <c r="H59863" s="2"/>
    </row>
    <row r="59864" spans="2:8">
      <c r="B59864" s="2" t="s">
        <v>60312</v>
      </c>
      <c r="C59864" s="2">
        <v>32</v>
      </c>
      <c r="D59864" s="2" t="s">
        <v>451</v>
      </c>
      <c r="E59864" s="2"/>
      <c r="F59864" s="2"/>
      <c r="G59864" s="2"/>
      <c r="H59864" s="2"/>
    </row>
    <row r="59865" spans="2:8">
      <c r="B59865" s="2" t="s">
        <v>60313</v>
      </c>
      <c r="C59865" s="2">
        <v>32</v>
      </c>
      <c r="D59865" s="2" t="s">
        <v>451</v>
      </c>
      <c r="E59865" s="2"/>
      <c r="F59865" s="2"/>
      <c r="G59865" s="2"/>
      <c r="H59865" s="2"/>
    </row>
    <row r="59866" spans="2:8">
      <c r="B59866" s="2" t="s">
        <v>60314</v>
      </c>
      <c r="C59866" s="2">
        <v>38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35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33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47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42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38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32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60321</v>
      </c>
      <c r="C59873" s="2">
        <v>36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60322</v>
      </c>
      <c r="C59874" s="2">
        <v>39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60323</v>
      </c>
      <c r="C59875" s="2">
        <v>34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34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60325</v>
      </c>
      <c r="C59877" s="2">
        <v>40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60326</v>
      </c>
      <c r="C59878" s="2">
        <v>45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60327</v>
      </c>
      <c r="C59879" s="2">
        <v>34</v>
      </c>
      <c r="D59879" s="2" t="s">
        <v>451</v>
      </c>
      <c r="E59879" s="2"/>
      <c r="F59879" s="2"/>
      <c r="G59879" s="2"/>
      <c r="H59879" s="2"/>
    </row>
    <row r="59880" spans="2:8">
      <c r="B59880" s="2" t="s">
        <v>60328</v>
      </c>
      <c r="C59880" s="2">
        <v>37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60329</v>
      </c>
      <c r="C59881" s="2">
        <v>36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60330</v>
      </c>
      <c r="C59882" s="2">
        <v>44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39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31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60333</v>
      </c>
      <c r="C59885" s="2">
        <v>30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60334</v>
      </c>
      <c r="C59886" s="2">
        <v>30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60335</v>
      </c>
      <c r="C59887" s="2">
        <v>30</v>
      </c>
      <c r="D59887" s="2" t="s">
        <v>451</v>
      </c>
      <c r="E59887" s="2"/>
      <c r="F59887" s="2"/>
      <c r="G59887" s="2"/>
      <c r="H59887" s="2"/>
    </row>
    <row r="59888" spans="2:8">
      <c r="B59888" s="2" t="s">
        <v>60336</v>
      </c>
      <c r="C59888" s="2">
        <v>30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60337</v>
      </c>
      <c r="C59889" s="2">
        <v>34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60338</v>
      </c>
      <c r="C59890" s="2">
        <v>36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60339</v>
      </c>
      <c r="C59891" s="2">
        <v>36</v>
      </c>
      <c r="D59891" s="2" t="s">
        <v>451</v>
      </c>
      <c r="E59891" s="2"/>
      <c r="F59891" s="2"/>
      <c r="G59891" s="2"/>
      <c r="H59891" s="2"/>
    </row>
    <row r="59892" spans="2:8">
      <c r="B59892" s="2" t="s">
        <v>60340</v>
      </c>
      <c r="C59892" s="2">
        <v>24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25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23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23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25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25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24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30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26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24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23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23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22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22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30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60355</v>
      </c>
      <c r="C59907" s="2">
        <v>25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33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60357</v>
      </c>
      <c r="C59909" s="2">
        <v>33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60358</v>
      </c>
      <c r="C59910" s="2">
        <v>32</v>
      </c>
      <c r="D59910" s="2" t="s">
        <v>451</v>
      </c>
      <c r="E59910" s="2"/>
      <c r="F59910" s="2"/>
      <c r="G59910" s="2"/>
      <c r="H59910" s="2"/>
    </row>
    <row r="59911" spans="2:8">
      <c r="B59911" s="2" t="s">
        <v>60359</v>
      </c>
      <c r="C59911" s="2">
        <v>35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60360</v>
      </c>
      <c r="C59912" s="2">
        <v>32</v>
      </c>
      <c r="D59912" s="2" t="s">
        <v>451</v>
      </c>
      <c r="E59912" s="2"/>
      <c r="F59912" s="2"/>
      <c r="G59912" s="2"/>
      <c r="H59912" s="2"/>
    </row>
    <row r="59913" spans="2:8">
      <c r="B59913" s="2" t="s">
        <v>60361</v>
      </c>
      <c r="C59913" s="2">
        <v>40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40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42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39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32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37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34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60368</v>
      </c>
      <c r="C59920" s="2">
        <v>36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60369</v>
      </c>
      <c r="C59921" s="2">
        <v>39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60370</v>
      </c>
      <c r="C59922" s="2">
        <v>41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60371</v>
      </c>
      <c r="C59923" s="2">
        <v>33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60372</v>
      </c>
      <c r="C59924" s="2">
        <v>37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60373</v>
      </c>
      <c r="C59925" s="2">
        <v>35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60374</v>
      </c>
      <c r="C59926" s="2">
        <v>38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60375</v>
      </c>
      <c r="C59927" s="2">
        <v>26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25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23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28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24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29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60381</v>
      </c>
      <c r="C59933" s="2">
        <v>34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60382</v>
      </c>
      <c r="C59934" s="2">
        <v>37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60383</v>
      </c>
      <c r="C59935" s="2">
        <v>38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60384</v>
      </c>
      <c r="C59936" s="2">
        <v>31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32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30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31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35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60389</v>
      </c>
      <c r="C59941" s="2">
        <v>28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29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31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31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28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33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34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30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27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28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30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30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43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42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18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60404</v>
      </c>
      <c r="C59956" s="2">
        <v>23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60405</v>
      </c>
      <c r="C59957" s="2">
        <v>23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60406</v>
      </c>
      <c r="C59958" s="2">
        <v>22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60407</v>
      </c>
      <c r="C59959" s="2">
        <v>35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34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32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60410</v>
      </c>
      <c r="C59962" s="2">
        <v>35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60411</v>
      </c>
      <c r="C59963" s="2">
        <v>35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60412</v>
      </c>
      <c r="C59964" s="2">
        <v>36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60413</v>
      </c>
      <c r="C59965" s="2">
        <v>37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41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33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35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25</v>
      </c>
      <c r="D59969" s="2" t="s">
        <v>451</v>
      </c>
      <c r="E59969" s="2"/>
      <c r="F59969" s="2"/>
      <c r="G59969" s="2"/>
      <c r="H59969" s="2"/>
    </row>
    <row r="59970" spans="2:8">
      <c r="B59970" s="2" t="s">
        <v>60418</v>
      </c>
      <c r="C59970" s="2">
        <v>27</v>
      </c>
      <c r="D59970" s="2" t="s">
        <v>451</v>
      </c>
      <c r="E59970" s="2"/>
      <c r="F59970" s="2"/>
      <c r="G59970" s="2"/>
      <c r="H59970" s="2"/>
    </row>
    <row r="59971" spans="2:8">
      <c r="B59971" s="2" t="s">
        <v>60419</v>
      </c>
      <c r="C59971" s="2">
        <v>34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30</v>
      </c>
      <c r="D59972" s="2" t="s">
        <v>451</v>
      </c>
      <c r="E59972" s="2"/>
      <c r="F59972" s="2"/>
      <c r="G59972" s="2"/>
      <c r="H59972" s="2"/>
    </row>
    <row r="59973" spans="2:8">
      <c r="B59973" s="2" t="s">
        <v>60421</v>
      </c>
      <c r="C59973" s="2">
        <v>40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36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33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34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32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35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28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60428</v>
      </c>
      <c r="C59980" s="2">
        <v>32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60429</v>
      </c>
      <c r="C59981" s="2">
        <v>35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60430</v>
      </c>
      <c r="C59982" s="2">
        <v>34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60431</v>
      </c>
      <c r="C59983" s="2">
        <v>37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60432</v>
      </c>
      <c r="C59984" s="2">
        <v>37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60433</v>
      </c>
      <c r="C59985" s="2">
        <v>29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32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29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27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25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31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32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60440</v>
      </c>
      <c r="C59992" s="2">
        <v>48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38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38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36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35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34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60446</v>
      </c>
      <c r="C59998" s="2">
        <v>37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34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60448</v>
      </c>
      <c r="C60000" s="2">
        <v>35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60449</v>
      </c>
      <c r="C60001" s="2">
        <v>34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60450</v>
      </c>
      <c r="C60002" s="2">
        <v>37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60451</v>
      </c>
      <c r="C60003" s="2">
        <v>39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60452</v>
      </c>
      <c r="C60004" s="2">
        <v>41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60453</v>
      </c>
      <c r="C60005" s="2">
        <v>43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60454</v>
      </c>
      <c r="C60006" s="2">
        <v>32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60455</v>
      </c>
      <c r="C60007" s="2">
        <v>31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19</v>
      </c>
      <c r="D60008" s="2" t="s">
        <v>451</v>
      </c>
      <c r="E60008" s="2"/>
      <c r="F60008" s="2"/>
      <c r="G60008" s="2"/>
      <c r="H60008" s="2"/>
    </row>
    <row r="60009" spans="2:8">
      <c r="B60009" s="2" t="s">
        <v>60457</v>
      </c>
      <c r="C60009" s="2">
        <v>15</v>
      </c>
      <c r="D60009" s="2" t="s">
        <v>451</v>
      </c>
      <c r="E60009" s="2"/>
      <c r="F60009" s="2"/>
      <c r="G60009" s="2"/>
      <c r="H60009" s="2"/>
    </row>
    <row r="60010" spans="2:8">
      <c r="B60010" s="2" t="s">
        <v>60458</v>
      </c>
      <c r="C60010" s="2">
        <v>32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33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28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60461</v>
      </c>
      <c r="C60013" s="2">
        <v>28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28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27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26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32</v>
      </c>
      <c r="D60017" s="2" t="s">
        <v>451</v>
      </c>
      <c r="E60017" s="2"/>
      <c r="F60017" s="2"/>
      <c r="G60017" s="2"/>
      <c r="H60017" s="2"/>
    </row>
    <row r="60018" spans="2:8">
      <c r="B60018" s="2" t="s">
        <v>60466</v>
      </c>
      <c r="C60018" s="2">
        <v>35</v>
      </c>
      <c r="D60018" s="2" t="s">
        <v>451</v>
      </c>
      <c r="E60018" s="2"/>
      <c r="F60018" s="2"/>
      <c r="G60018" s="2"/>
      <c r="H60018" s="2"/>
    </row>
    <row r="60019" spans="2:8">
      <c r="B60019" s="2" t="s">
        <v>60467</v>
      </c>
      <c r="C60019" s="2">
        <v>37</v>
      </c>
      <c r="D60019" s="2" t="s">
        <v>451</v>
      </c>
      <c r="E60019" s="2"/>
      <c r="F60019" s="2"/>
      <c r="G60019" s="2"/>
      <c r="H60019" s="2"/>
    </row>
    <row r="60020" spans="2:8">
      <c r="B60020" s="2" t="s">
        <v>60468</v>
      </c>
      <c r="C60020" s="2">
        <v>37</v>
      </c>
      <c r="D60020" s="2" t="s">
        <v>451</v>
      </c>
      <c r="E60020" s="2"/>
      <c r="F60020" s="2"/>
      <c r="G60020" s="2"/>
      <c r="H60020" s="2"/>
    </row>
    <row r="60021" spans="2:8">
      <c r="B60021" s="2" t="s">
        <v>60469</v>
      </c>
      <c r="C60021" s="2">
        <v>35</v>
      </c>
      <c r="D60021" s="2" t="s">
        <v>451</v>
      </c>
      <c r="E60021" s="2"/>
      <c r="F60021" s="2"/>
      <c r="G60021" s="2"/>
      <c r="H60021" s="2"/>
    </row>
    <row r="60022" spans="2:8">
      <c r="B60022" s="2" t="s">
        <v>60470</v>
      </c>
      <c r="C60022" s="2">
        <v>28</v>
      </c>
      <c r="D60022" s="2" t="s">
        <v>451</v>
      </c>
      <c r="E60022" s="2"/>
      <c r="F60022" s="2"/>
      <c r="G60022" s="2"/>
      <c r="H60022" s="2"/>
    </row>
    <row r="60023" spans="2:8">
      <c r="B60023" s="2" t="s">
        <v>60471</v>
      </c>
      <c r="C60023" s="2">
        <v>29</v>
      </c>
      <c r="D60023" s="2" t="s">
        <v>451</v>
      </c>
      <c r="E60023" s="2"/>
      <c r="F60023" s="2"/>
      <c r="G60023" s="2"/>
      <c r="H60023" s="2"/>
    </row>
    <row r="60024" spans="2:8">
      <c r="B60024" s="2" t="s">
        <v>60472</v>
      </c>
      <c r="C60024" s="2">
        <v>29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60473</v>
      </c>
      <c r="C60025" s="2">
        <v>48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44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38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36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32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26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26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24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22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60482</v>
      </c>
      <c r="C60034" s="2">
        <v>17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60483</v>
      </c>
      <c r="C60035" s="2">
        <v>37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34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34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32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34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30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23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60490</v>
      </c>
      <c r="C60042" s="2">
        <v>26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60491</v>
      </c>
      <c r="C60043" s="2">
        <v>38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31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60493</v>
      </c>
      <c r="C60045" s="2">
        <v>51</v>
      </c>
      <c r="D60045" s="2" t="s">
        <v>451</v>
      </c>
      <c r="E60045" s="2"/>
      <c r="F60045" s="2"/>
      <c r="G60045" s="2"/>
      <c r="H60045" s="2"/>
    </row>
    <row r="60046" spans="2:8">
      <c r="B60046" s="2" t="s">
        <v>60494</v>
      </c>
      <c r="C60046" s="2">
        <v>48</v>
      </c>
      <c r="D60046" s="2" t="s">
        <v>451</v>
      </c>
      <c r="E60046" s="2"/>
      <c r="F60046" s="2"/>
      <c r="G60046" s="2"/>
      <c r="H60046" s="2"/>
    </row>
    <row r="60047" spans="2:8">
      <c r="B60047" s="2" t="s">
        <v>60495</v>
      </c>
      <c r="C60047" s="2">
        <v>50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60496</v>
      </c>
      <c r="C60048" s="2">
        <v>35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30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48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46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42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25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24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24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22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24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23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23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23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21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41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41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35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33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44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42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43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49</v>
      </c>
      <c r="D60069" s="2" t="s">
        <v>451</v>
      </c>
      <c r="E60069" s="2"/>
      <c r="F60069" s="2"/>
      <c r="G60069" s="2"/>
      <c r="H60069" s="2"/>
    </row>
    <row r="60070" spans="2:8">
      <c r="B60070" s="2" t="s">
        <v>60518</v>
      </c>
      <c r="C60070" s="2">
        <v>50</v>
      </c>
      <c r="D60070" s="2" t="s">
        <v>451</v>
      </c>
      <c r="E60070" s="2"/>
      <c r="F60070" s="2"/>
      <c r="G60070" s="2"/>
      <c r="H60070" s="2"/>
    </row>
    <row r="60071" spans="2:8">
      <c r="B60071" s="2" t="s">
        <v>60519</v>
      </c>
      <c r="C60071" s="2">
        <v>40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60520</v>
      </c>
      <c r="C60072" s="2">
        <v>38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60521</v>
      </c>
      <c r="C60073" s="2">
        <v>41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60522</v>
      </c>
      <c r="C60074" s="2">
        <v>35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33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31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27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43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38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44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60529</v>
      </c>
      <c r="C60081" s="2">
        <v>43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60530</v>
      </c>
      <c r="C60082" s="2">
        <v>33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35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35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26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30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35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31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26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60538</v>
      </c>
      <c r="C60090" s="2">
        <v>30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32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60540</v>
      </c>
      <c r="C60092" s="2">
        <v>33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60541</v>
      </c>
      <c r="C60093" s="2">
        <v>31</v>
      </c>
      <c r="D60093" s="2" t="s">
        <v>451</v>
      </c>
      <c r="E60093" s="2"/>
      <c r="F60093" s="2"/>
      <c r="G60093" s="2"/>
      <c r="H60093" s="2"/>
    </row>
    <row r="60094" spans="2:8">
      <c r="B60094" s="2" t="s">
        <v>60542</v>
      </c>
      <c r="C60094" s="2">
        <v>39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31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25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40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35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32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60548</v>
      </c>
      <c r="C60100" s="2">
        <v>32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60549</v>
      </c>
      <c r="C60101" s="2">
        <v>32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60550</v>
      </c>
      <c r="C60102" s="2">
        <v>34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32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36</v>
      </c>
      <c r="D60104" s="2" t="s">
        <v>451</v>
      </c>
      <c r="E60104" s="2"/>
      <c r="F60104" s="2"/>
      <c r="G60104" s="2"/>
      <c r="H60104" s="2"/>
    </row>
    <row r="60105" spans="2:8">
      <c r="B60105" s="2" t="s">
        <v>60553</v>
      </c>
      <c r="C60105" s="2">
        <v>39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60554</v>
      </c>
      <c r="C60106" s="2">
        <v>38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60555</v>
      </c>
      <c r="C60107" s="2">
        <v>29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28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29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24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60559</v>
      </c>
      <c r="C60111" s="2">
        <v>30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60560</v>
      </c>
      <c r="C60112" s="2">
        <v>29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26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25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41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60564</v>
      </c>
      <c r="C60116" s="2">
        <v>44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60565</v>
      </c>
      <c r="C60117" s="2">
        <v>38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34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60567</v>
      </c>
      <c r="C60119" s="2">
        <v>32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36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32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28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40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31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60573</v>
      </c>
      <c r="C60125" s="2">
        <v>36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60574</v>
      </c>
      <c r="C60126" s="2">
        <v>39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60575</v>
      </c>
      <c r="C60127" s="2">
        <v>45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41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41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38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34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42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60581</v>
      </c>
      <c r="C60133" s="2">
        <v>42</v>
      </c>
      <c r="D60133" s="2" t="s">
        <v>451</v>
      </c>
      <c r="E60133" s="2"/>
      <c r="F60133" s="2"/>
      <c r="G60133" s="2"/>
      <c r="H60133" s="2"/>
    </row>
    <row r="60134" spans="2:8">
      <c r="B60134" s="2" t="s">
        <v>60582</v>
      </c>
      <c r="C60134" s="2">
        <v>45</v>
      </c>
      <c r="D60134" s="2" t="s">
        <v>451</v>
      </c>
      <c r="E60134" s="2"/>
      <c r="F60134" s="2"/>
      <c r="G60134" s="2"/>
      <c r="H60134" s="2"/>
    </row>
    <row r="60135" spans="2:8">
      <c r="B60135" s="2" t="s">
        <v>60583</v>
      </c>
      <c r="C60135" s="2">
        <v>36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36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33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32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30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32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31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36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36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35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30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37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60595</v>
      </c>
      <c r="C60147" s="2">
        <v>37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60596</v>
      </c>
      <c r="C60148" s="2">
        <v>29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30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31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29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29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34</v>
      </c>
      <c r="D60153" s="2" t="s">
        <v>451</v>
      </c>
      <c r="E60153" s="2"/>
      <c r="F60153" s="2"/>
      <c r="G60153" s="2"/>
      <c r="H60153" s="2"/>
    </row>
    <row r="60154" spans="2:8">
      <c r="B60154" s="2" t="s">
        <v>60602</v>
      </c>
      <c r="C60154" s="2">
        <v>29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60603</v>
      </c>
      <c r="C60155" s="2">
        <v>31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30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23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21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26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24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31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27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30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28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22</v>
      </c>
      <c r="D60165" s="2" t="s">
        <v>451</v>
      </c>
      <c r="E60165" s="2"/>
      <c r="F60165" s="2"/>
      <c r="G60165" s="2"/>
      <c r="H60165" s="2"/>
    </row>
    <row r="60166" spans="2:8">
      <c r="B60166" s="2" t="s">
        <v>60614</v>
      </c>
      <c r="C60166" s="2">
        <v>27</v>
      </c>
      <c r="D60166" s="2" t="s">
        <v>451</v>
      </c>
      <c r="E60166" s="2"/>
      <c r="F60166" s="2"/>
      <c r="G60166" s="2"/>
      <c r="H60166" s="2"/>
    </row>
    <row r="60167" spans="2:8">
      <c r="B60167" s="2" t="s">
        <v>60615</v>
      </c>
      <c r="C60167" s="2">
        <v>30</v>
      </c>
      <c r="D60167" s="2" t="s">
        <v>451</v>
      </c>
      <c r="E60167" s="2"/>
      <c r="F60167" s="2"/>
      <c r="G60167" s="2"/>
      <c r="H60167" s="2"/>
    </row>
    <row r="60168" spans="2:8">
      <c r="B60168" s="2" t="s">
        <v>60616</v>
      </c>
      <c r="C60168" s="2">
        <v>33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60617</v>
      </c>
      <c r="C60169" s="2">
        <v>32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60618</v>
      </c>
      <c r="C60170" s="2">
        <v>29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60619</v>
      </c>
      <c r="C60171" s="2">
        <v>29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60620</v>
      </c>
      <c r="C60172" s="2">
        <v>32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60621</v>
      </c>
      <c r="C60173" s="2">
        <v>34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34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29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16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60625</v>
      </c>
      <c r="C60177" s="2">
        <v>10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60626</v>
      </c>
      <c r="C60178" s="2">
        <v>33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19</v>
      </c>
      <c r="D60179" s="2" t="s">
        <v>451</v>
      </c>
      <c r="E60179" s="2"/>
      <c r="F60179" s="2"/>
      <c r="G60179" s="2"/>
      <c r="H60179" s="2"/>
    </row>
    <row r="60180" spans="2:8">
      <c r="B60180" s="2" t="s">
        <v>60628</v>
      </c>
      <c r="C60180" s="2">
        <v>39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39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48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42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32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33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31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36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33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28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33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29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59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60641</v>
      </c>
      <c r="C60193" s="2">
        <v>32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34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31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33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19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24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22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43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60649</v>
      </c>
      <c r="C60201" s="2">
        <v>49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60650</v>
      </c>
      <c r="C60202" s="2">
        <v>38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60651</v>
      </c>
      <c r="C60203" s="2">
        <v>35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28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29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26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48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60656</v>
      </c>
      <c r="C60208" s="2">
        <v>49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60657</v>
      </c>
      <c r="C60209" s="2">
        <v>43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43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21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60660</v>
      </c>
      <c r="C60212" s="2">
        <v>23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60661</v>
      </c>
      <c r="C60213" s="2">
        <v>23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60662</v>
      </c>
      <c r="C60214" s="2">
        <v>20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60663</v>
      </c>
      <c r="C60215" s="2">
        <v>23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60664</v>
      </c>
      <c r="C60216" s="2">
        <v>25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60665</v>
      </c>
      <c r="C60217" s="2">
        <v>34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34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28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26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32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29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29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27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27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25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22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60676</v>
      </c>
      <c r="C60228" s="2">
        <v>22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60677</v>
      </c>
      <c r="C60229" s="2">
        <v>21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60678</v>
      </c>
      <c r="C60230" s="2">
        <v>28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60679</v>
      </c>
      <c r="C60231" s="2">
        <v>27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60680</v>
      </c>
      <c r="C60232" s="2">
        <v>29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60681</v>
      </c>
      <c r="C60233" s="2">
        <v>26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60682</v>
      </c>
      <c r="C60234" s="2">
        <v>29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60683</v>
      </c>
      <c r="C60235" s="2">
        <v>44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40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31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23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22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32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30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60690</v>
      </c>
      <c r="C60242" s="2">
        <v>37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60691</v>
      </c>
      <c r="C60243" s="2">
        <v>44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60692</v>
      </c>
      <c r="C60244" s="2">
        <v>48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60693</v>
      </c>
      <c r="C60245" s="2">
        <v>46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60694</v>
      </c>
      <c r="C60246" s="2">
        <v>32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60695</v>
      </c>
      <c r="C60247" s="2">
        <v>30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60696</v>
      </c>
      <c r="C60248" s="2">
        <v>34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60697</v>
      </c>
      <c r="C60249" s="2">
        <v>35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60698</v>
      </c>
      <c r="C60250" s="2">
        <v>32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33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28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28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17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24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60704</v>
      </c>
      <c r="C60256" s="2">
        <v>26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60705</v>
      </c>
      <c r="C60257" s="2">
        <v>22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25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25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23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33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60710</v>
      </c>
      <c r="C60262" s="2">
        <v>40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60711</v>
      </c>
      <c r="C60263" s="2">
        <v>42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60712</v>
      </c>
      <c r="C60264" s="2">
        <v>34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60713</v>
      </c>
      <c r="C60265" s="2">
        <v>49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60714</v>
      </c>
      <c r="C60266" s="2">
        <v>52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60715</v>
      </c>
      <c r="C60267" s="2">
        <v>45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60716</v>
      </c>
      <c r="C60268" s="2">
        <v>48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60717</v>
      </c>
      <c r="C60269" s="2">
        <v>33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60718</v>
      </c>
      <c r="C60270" s="2">
        <v>34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28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60720</v>
      </c>
      <c r="C60272" s="2">
        <v>30</v>
      </c>
      <c r="D60272" s="2" t="s">
        <v>451</v>
      </c>
      <c r="E60272" s="2"/>
      <c r="F60272" s="2"/>
      <c r="G60272" s="2"/>
      <c r="H60272" s="2"/>
    </row>
    <row r="60273" spans="2:8">
      <c r="B60273" s="2" t="s">
        <v>60721</v>
      </c>
      <c r="C60273" s="2">
        <v>30</v>
      </c>
      <c r="D60273" s="2" t="s">
        <v>451</v>
      </c>
      <c r="E60273" s="2"/>
      <c r="F60273" s="2"/>
      <c r="G60273" s="2"/>
      <c r="H60273" s="2"/>
    </row>
    <row r="60274" spans="2:8">
      <c r="B60274" s="2" t="s">
        <v>60722</v>
      </c>
      <c r="C60274" s="2">
        <v>28</v>
      </c>
      <c r="D60274" s="2" t="s">
        <v>451</v>
      </c>
      <c r="E60274" s="2"/>
      <c r="F60274" s="2"/>
      <c r="G60274" s="2"/>
      <c r="H60274" s="2"/>
    </row>
    <row r="60275" spans="2:8">
      <c r="B60275" s="2" t="s">
        <v>60723</v>
      </c>
      <c r="C60275" s="2">
        <v>30</v>
      </c>
      <c r="D60275" s="2" t="s">
        <v>451</v>
      </c>
      <c r="E60275" s="2"/>
      <c r="F60275" s="2"/>
      <c r="G60275" s="2"/>
      <c r="H60275" s="2"/>
    </row>
    <row r="60276" spans="2:8">
      <c r="B60276" s="2" t="s">
        <v>60724</v>
      </c>
      <c r="C60276" s="2">
        <v>38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31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32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31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37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60729</v>
      </c>
      <c r="C60281" s="2">
        <v>41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60730</v>
      </c>
      <c r="C60282" s="2">
        <v>28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28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26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29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29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26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29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36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60738</v>
      </c>
      <c r="C60290" s="2">
        <v>38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60739</v>
      </c>
      <c r="C60291" s="2">
        <v>35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60740</v>
      </c>
      <c r="C60292" s="2">
        <v>31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60741</v>
      </c>
      <c r="C60293" s="2">
        <v>40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60742</v>
      </c>
      <c r="C60294" s="2">
        <v>41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60743</v>
      </c>
      <c r="C60295" s="2">
        <v>45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60744</v>
      </c>
      <c r="C60296" s="2">
        <v>39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60745</v>
      </c>
      <c r="C60297" s="2">
        <v>41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60746</v>
      </c>
      <c r="C60298" s="2">
        <v>35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60747</v>
      </c>
      <c r="C60299" s="2">
        <v>38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60748</v>
      </c>
      <c r="C60300" s="2">
        <v>37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60749</v>
      </c>
      <c r="C60301" s="2">
        <v>33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60750</v>
      </c>
      <c r="C60302" s="2">
        <v>37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33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22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60753</v>
      </c>
      <c r="C60305" s="2">
        <v>28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60754</v>
      </c>
      <c r="C60306" s="2">
        <v>29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60755</v>
      </c>
      <c r="C60307" s="2">
        <v>31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60756</v>
      </c>
      <c r="C60308" s="2">
        <v>34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60757</v>
      </c>
      <c r="C60309" s="2">
        <v>37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60758</v>
      </c>
      <c r="C60310" s="2">
        <v>37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60759</v>
      </c>
      <c r="C60311" s="2">
        <v>35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60760</v>
      </c>
      <c r="C60312" s="2">
        <v>40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60761</v>
      </c>
      <c r="C60313" s="2">
        <v>38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60762</v>
      </c>
      <c r="C60314" s="2">
        <v>35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31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31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37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60766</v>
      </c>
      <c r="C60318" s="2">
        <v>38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60767</v>
      </c>
      <c r="C60319" s="2">
        <v>37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60768</v>
      </c>
      <c r="C60320" s="2">
        <v>31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31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60770</v>
      </c>
      <c r="C60322" s="2">
        <v>31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60771</v>
      </c>
      <c r="C60323" s="2">
        <v>29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60772</v>
      </c>
      <c r="C60324" s="2">
        <v>24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34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60774</v>
      </c>
      <c r="C60326" s="2">
        <v>37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60775</v>
      </c>
      <c r="C60327" s="2">
        <v>39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60776</v>
      </c>
      <c r="C60328" s="2">
        <v>35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60777</v>
      </c>
      <c r="C60329" s="2">
        <v>39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60778</v>
      </c>
      <c r="C60330" s="2">
        <v>34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60779</v>
      </c>
      <c r="C60331" s="2">
        <v>34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60780</v>
      </c>
      <c r="C60332" s="2">
        <v>39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60781</v>
      </c>
      <c r="C60333" s="2">
        <v>35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60782</v>
      </c>
      <c r="C60334" s="2">
        <v>42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60783</v>
      </c>
      <c r="C60335" s="2">
        <v>46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60784</v>
      </c>
      <c r="C60336" s="2">
        <v>38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37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26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60787</v>
      </c>
      <c r="C60339" s="2">
        <v>27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60788</v>
      </c>
      <c r="C60340" s="2">
        <v>25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60789</v>
      </c>
      <c r="C60341" s="2">
        <v>24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60790</v>
      </c>
      <c r="C60342" s="2">
        <v>22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60791</v>
      </c>
      <c r="C60343" s="2">
        <v>25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60792</v>
      </c>
      <c r="C60344" s="2">
        <v>37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60793</v>
      </c>
      <c r="C60345" s="2">
        <v>27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60794</v>
      </c>
      <c r="C60346" s="2">
        <v>36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60795</v>
      </c>
      <c r="C60347" s="2">
        <v>40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60796</v>
      </c>
      <c r="C60348" s="2">
        <v>31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38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60798</v>
      </c>
      <c r="C60350" s="2">
        <v>38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60799</v>
      </c>
      <c r="C60351" s="2">
        <v>33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60800</v>
      </c>
      <c r="C60352" s="2">
        <v>39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37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34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35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33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35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60806</v>
      </c>
      <c r="C60358" s="2">
        <v>31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60807</v>
      </c>
      <c r="C60359" s="2">
        <v>44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46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37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53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60811</v>
      </c>
      <c r="C60363" s="2">
        <v>57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60812</v>
      </c>
      <c r="C60364" s="2">
        <v>35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36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33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32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60816</v>
      </c>
      <c r="C60368" s="2">
        <v>41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60817</v>
      </c>
      <c r="C60369" s="2">
        <v>37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60818</v>
      </c>
      <c r="C60370" s="2">
        <v>40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60819</v>
      </c>
      <c r="C60371" s="2">
        <v>41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60820</v>
      </c>
      <c r="C60372" s="2">
        <v>28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60821</v>
      </c>
      <c r="C60373" s="2">
        <v>31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60822</v>
      </c>
      <c r="C60374" s="2">
        <v>31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60823</v>
      </c>
      <c r="C60375" s="2">
        <v>31</v>
      </c>
      <c r="D60375" s="2" t="s">
        <v>451</v>
      </c>
      <c r="E60375" s="2"/>
      <c r="F60375" s="2"/>
      <c r="G60375" s="2"/>
      <c r="H60375" s="2"/>
    </row>
    <row r="60376" spans="2:8">
      <c r="B60376" s="2" t="s">
        <v>60824</v>
      </c>
      <c r="C60376" s="2">
        <v>32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60825</v>
      </c>
      <c r="C60377" s="2">
        <v>34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60826</v>
      </c>
      <c r="C60378" s="2">
        <v>34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33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36</v>
      </c>
      <c r="D60380" s="2" t="s">
        <v>451</v>
      </c>
      <c r="E60380" s="2"/>
      <c r="F60380" s="2"/>
      <c r="G60380" s="2"/>
      <c r="H60380" s="2"/>
    </row>
    <row r="60381" spans="2:8">
      <c r="B60381" s="2" t="s">
        <v>60829</v>
      </c>
      <c r="C60381" s="2">
        <v>34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60830</v>
      </c>
      <c r="C60382" s="2">
        <v>35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60831</v>
      </c>
      <c r="C60383" s="2">
        <v>40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37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40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27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23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21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37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60838</v>
      </c>
      <c r="C60390" s="2">
        <v>24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24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23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23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36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60843</v>
      </c>
      <c r="C60395" s="2">
        <v>30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36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35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35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33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36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35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28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60851</v>
      </c>
      <c r="C60403" s="2">
        <v>41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33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60853</v>
      </c>
      <c r="C60405" s="2">
        <v>36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34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60855</v>
      </c>
      <c r="C60407" s="2">
        <v>34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60856</v>
      </c>
      <c r="C60408" s="2">
        <v>35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60857</v>
      </c>
      <c r="C60409" s="2">
        <v>16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60858</v>
      </c>
      <c r="C60410" s="2">
        <v>22</v>
      </c>
      <c r="D60410" s="2" t="s">
        <v>451</v>
      </c>
      <c r="E60410" s="2"/>
      <c r="F60410" s="2"/>
      <c r="G60410" s="2"/>
      <c r="H60410" s="2"/>
    </row>
    <row r="60411" spans="2:8">
      <c r="B60411" s="2" t="s">
        <v>60859</v>
      </c>
      <c r="C60411" s="2">
        <v>29</v>
      </c>
      <c r="D60411" s="2" t="s">
        <v>451</v>
      </c>
      <c r="E60411" s="2"/>
      <c r="F60411" s="2"/>
      <c r="G60411" s="2"/>
      <c r="H60411" s="2"/>
    </row>
    <row r="60412" spans="2:8">
      <c r="B60412" s="2" t="s">
        <v>60860</v>
      </c>
      <c r="C60412" s="2">
        <v>28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60861</v>
      </c>
      <c r="C60413" s="2">
        <v>30</v>
      </c>
      <c r="D60413" s="2" t="s">
        <v>451</v>
      </c>
      <c r="E60413" s="2"/>
      <c r="F60413" s="2"/>
      <c r="G60413" s="2"/>
      <c r="H60413" s="2"/>
    </row>
    <row r="60414" spans="2:8">
      <c r="B60414" s="2" t="s">
        <v>60862</v>
      </c>
      <c r="C60414" s="2">
        <v>32</v>
      </c>
      <c r="D60414" s="2" t="s">
        <v>451</v>
      </c>
      <c r="E60414" s="2"/>
      <c r="F60414" s="2"/>
      <c r="G60414" s="2"/>
      <c r="H60414" s="2"/>
    </row>
    <row r="60415" spans="2:8">
      <c r="B60415" s="2" t="s">
        <v>60863</v>
      </c>
      <c r="C60415" s="2">
        <v>35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60864</v>
      </c>
      <c r="C60416" s="2">
        <v>34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60865</v>
      </c>
      <c r="C60417" s="2">
        <v>37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60866</v>
      </c>
      <c r="C60418" s="2">
        <v>39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60867</v>
      </c>
      <c r="C60419" s="2">
        <v>41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60868</v>
      </c>
      <c r="C60420" s="2">
        <v>38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35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60870</v>
      </c>
      <c r="C60422" s="2">
        <v>37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32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60872</v>
      </c>
      <c r="C60424" s="2">
        <v>34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31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60874</v>
      </c>
      <c r="C60426" s="2">
        <v>24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60875</v>
      </c>
      <c r="C60427" s="2">
        <v>28</v>
      </c>
      <c r="D60427" s="2" t="s">
        <v>451</v>
      </c>
      <c r="E60427" s="2"/>
      <c r="F60427" s="2"/>
      <c r="G60427" s="2"/>
      <c r="H60427" s="2"/>
    </row>
    <row r="60428" spans="2:8">
      <c r="B60428" s="2" t="s">
        <v>60876</v>
      </c>
      <c r="C60428" s="2">
        <v>31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60877</v>
      </c>
      <c r="C60429" s="2">
        <v>35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60878</v>
      </c>
      <c r="C60430" s="2">
        <v>35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34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31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32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31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25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28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60885</v>
      </c>
      <c r="C60437" s="2">
        <v>27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60886</v>
      </c>
      <c r="C60438" s="2">
        <v>25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25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25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31</v>
      </c>
      <c r="D60441" s="2" t="s">
        <v>451</v>
      </c>
      <c r="E60441" s="2"/>
      <c r="F60441" s="2"/>
      <c r="G60441" s="2"/>
      <c r="H60441" s="2"/>
    </row>
    <row r="60442" spans="2:8">
      <c r="B60442" s="2" t="s">
        <v>60890</v>
      </c>
      <c r="C60442" s="2">
        <v>34</v>
      </c>
      <c r="D60442" s="2" t="s">
        <v>451</v>
      </c>
      <c r="E60442" s="2"/>
      <c r="F60442" s="2"/>
      <c r="G60442" s="2"/>
      <c r="H60442" s="2"/>
    </row>
    <row r="60443" spans="2:8">
      <c r="B60443" s="2" t="s">
        <v>60891</v>
      </c>
      <c r="C60443" s="2">
        <v>33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60892</v>
      </c>
      <c r="C60444" s="2">
        <v>35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34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28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42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60896</v>
      </c>
      <c r="C60448" s="2">
        <v>35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31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27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60899</v>
      </c>
      <c r="C60451" s="2">
        <v>25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60900</v>
      </c>
      <c r="C60452" s="2">
        <v>27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60901</v>
      </c>
      <c r="C60453" s="2">
        <v>26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60902</v>
      </c>
      <c r="C60454" s="2">
        <v>27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60903</v>
      </c>
      <c r="C60455" s="2">
        <v>22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60904</v>
      </c>
      <c r="C60456" s="2">
        <v>23</v>
      </c>
      <c r="D60456" s="2" t="s">
        <v>451</v>
      </c>
      <c r="E60456" s="2"/>
      <c r="F60456" s="2"/>
      <c r="G60456" s="2"/>
      <c r="H60456" s="2"/>
    </row>
    <row r="60457" spans="2:8">
      <c r="B60457" s="2" t="s">
        <v>60905</v>
      </c>
      <c r="C60457" s="2">
        <v>20</v>
      </c>
      <c r="D60457" s="2" t="s">
        <v>451</v>
      </c>
      <c r="E60457" s="2"/>
      <c r="F60457" s="2"/>
      <c r="G60457" s="2"/>
      <c r="H60457" s="2"/>
    </row>
    <row r="60458" spans="2:8">
      <c r="B60458" s="2" t="s">
        <v>60906</v>
      </c>
      <c r="C60458" s="2">
        <v>30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60907</v>
      </c>
      <c r="C60459" s="2">
        <v>28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60908</v>
      </c>
      <c r="C60460" s="2">
        <v>40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60909</v>
      </c>
      <c r="C60461" s="2">
        <v>38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60910</v>
      </c>
      <c r="C60462" s="2">
        <v>36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60911</v>
      </c>
      <c r="C60463" s="2">
        <v>36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60912</v>
      </c>
      <c r="C60464" s="2">
        <v>35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32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37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38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39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33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60918</v>
      </c>
      <c r="C60470" s="2">
        <v>34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60919</v>
      </c>
      <c r="C60471" s="2">
        <v>36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50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60921</v>
      </c>
      <c r="C60473" s="2">
        <v>48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60922</v>
      </c>
      <c r="C60474" s="2">
        <v>34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34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37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33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41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60927</v>
      </c>
      <c r="C60479" s="2">
        <v>45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60928</v>
      </c>
      <c r="C60480" s="2">
        <v>38</v>
      </c>
      <c r="D60480" s="2" t="s">
        <v>451</v>
      </c>
      <c r="E60480" s="2"/>
      <c r="F60480" s="2"/>
      <c r="G60480" s="2"/>
      <c r="H60480" s="2"/>
    </row>
    <row r="60481" spans="2:8">
      <c r="B60481" s="2" t="s">
        <v>60929</v>
      </c>
      <c r="C60481" s="2">
        <v>40</v>
      </c>
      <c r="D60481" s="2" t="s">
        <v>451</v>
      </c>
      <c r="E60481" s="2"/>
      <c r="F60481" s="2"/>
      <c r="G60481" s="2"/>
      <c r="H60481" s="2"/>
    </row>
    <row r="60482" spans="2:8">
      <c r="B60482" s="2" t="s">
        <v>60930</v>
      </c>
      <c r="C60482" s="2">
        <v>44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60931</v>
      </c>
      <c r="C60483" s="2">
        <v>33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60932</v>
      </c>
      <c r="C60484" s="2">
        <v>37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60933</v>
      </c>
      <c r="C60485" s="2">
        <v>35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60934</v>
      </c>
      <c r="C60486" s="2">
        <v>36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60935</v>
      </c>
      <c r="C60487" s="2">
        <v>35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60936</v>
      </c>
      <c r="C60488" s="2">
        <v>30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30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60938</v>
      </c>
      <c r="C60490" s="2">
        <v>31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60939</v>
      </c>
      <c r="C60491" s="2">
        <v>30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60940</v>
      </c>
      <c r="C60492" s="2">
        <v>25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60941</v>
      </c>
      <c r="C60493" s="2">
        <v>30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39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60943</v>
      </c>
      <c r="C60495" s="2">
        <v>25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60944</v>
      </c>
      <c r="C60496" s="2">
        <v>20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27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27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28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60948</v>
      </c>
      <c r="C60500" s="2">
        <v>15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60949</v>
      </c>
      <c r="C60501" s="2">
        <v>12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60950</v>
      </c>
      <c r="C60502" s="2">
        <v>13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60951</v>
      </c>
      <c r="C60503" s="2">
        <v>12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60952</v>
      </c>
      <c r="C60504" s="2">
        <v>14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60953</v>
      </c>
      <c r="C60505" s="2">
        <v>28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17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60955</v>
      </c>
      <c r="C60507" s="2">
        <v>22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60956</v>
      </c>
      <c r="C60508" s="2">
        <v>26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60957</v>
      </c>
      <c r="C60509" s="2">
        <v>28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60958</v>
      </c>
      <c r="C60510" s="2">
        <v>28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60959</v>
      </c>
      <c r="C60511" s="2">
        <v>33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60960</v>
      </c>
      <c r="C60512" s="2">
        <v>35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60961</v>
      </c>
      <c r="C60513" s="2">
        <v>36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60962</v>
      </c>
      <c r="C60514" s="2">
        <v>33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31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26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38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60966</v>
      </c>
      <c r="C60518" s="2">
        <v>43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60967</v>
      </c>
      <c r="C60519" s="2">
        <v>45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60968</v>
      </c>
      <c r="C60520" s="2">
        <v>35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60969</v>
      </c>
      <c r="C60521" s="2">
        <v>37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34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60971</v>
      </c>
      <c r="C60523" s="2">
        <v>37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60972</v>
      </c>
      <c r="C60524" s="2">
        <v>37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60973</v>
      </c>
      <c r="C60525" s="2">
        <v>29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60974</v>
      </c>
      <c r="C60526" s="2">
        <v>29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60975</v>
      </c>
      <c r="C60527" s="2">
        <v>24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27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26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60978</v>
      </c>
      <c r="C60530" s="2">
        <v>27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27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32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29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30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28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32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30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32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60987</v>
      </c>
      <c r="C60539" s="2">
        <v>29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25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60989</v>
      </c>
      <c r="C60541" s="2">
        <v>20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60990</v>
      </c>
      <c r="C60542" s="2">
        <v>37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37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36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33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39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27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26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25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26</v>
      </c>
      <c r="D60550" s="2" t="s">
        <v>451</v>
      </c>
      <c r="E60550" s="2"/>
      <c r="F60550" s="2"/>
      <c r="G60550" s="2"/>
      <c r="H60550" s="2"/>
    </row>
    <row r="60551" spans="2:8">
      <c r="B60551" s="2" t="s">
        <v>60999</v>
      </c>
      <c r="C60551" s="2">
        <v>27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61000</v>
      </c>
      <c r="C60552" s="2">
        <v>28</v>
      </c>
      <c r="D60552" s="2" t="s">
        <v>451</v>
      </c>
      <c r="E60552" s="2"/>
      <c r="F60552" s="2"/>
      <c r="G60552" s="2"/>
      <c r="H60552" s="2"/>
    </row>
    <row r="60553" spans="2:8">
      <c r="B60553" s="2" t="s">
        <v>61001</v>
      </c>
      <c r="C60553" s="2">
        <v>30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61002</v>
      </c>
      <c r="C60554" s="2">
        <v>39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61003</v>
      </c>
      <c r="C60555" s="2">
        <v>33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61004</v>
      </c>
      <c r="C60556" s="2">
        <v>34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30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35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61007</v>
      </c>
      <c r="C60559" s="2">
        <v>37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61008</v>
      </c>
      <c r="C60560" s="2">
        <v>38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61009</v>
      </c>
      <c r="C60561" s="2">
        <v>34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20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13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50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36</v>
      </c>
      <c r="D60565" s="2" t="s">
        <v>451</v>
      </c>
      <c r="E60565" s="2"/>
      <c r="F60565" s="2"/>
      <c r="G60565" s="2"/>
      <c r="H60565" s="2"/>
    </row>
    <row r="60566" spans="2:8">
      <c r="B60566" s="2" t="s">
        <v>61014</v>
      </c>
      <c r="C60566" s="2">
        <v>37</v>
      </c>
      <c r="D60566" s="2" t="s">
        <v>451</v>
      </c>
      <c r="E60566" s="2"/>
      <c r="F60566" s="2"/>
      <c r="G60566" s="2"/>
      <c r="H60566" s="2"/>
    </row>
    <row r="60567" spans="2:8">
      <c r="B60567" s="2" t="s">
        <v>61015</v>
      </c>
      <c r="C60567" s="2">
        <v>37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61016</v>
      </c>
      <c r="C60568" s="2">
        <v>37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33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31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27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26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61021</v>
      </c>
      <c r="C60573" s="2">
        <v>29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61022</v>
      </c>
      <c r="C60574" s="2">
        <v>31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61023</v>
      </c>
      <c r="C60575" s="2">
        <v>30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61024</v>
      </c>
      <c r="C60576" s="2">
        <v>31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32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32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32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38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30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29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27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25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30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29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26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61036</v>
      </c>
      <c r="C60588" s="2">
        <v>28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61037</v>
      </c>
      <c r="C60589" s="2">
        <v>29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61038</v>
      </c>
      <c r="C60590" s="2">
        <v>31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61039</v>
      </c>
      <c r="C60591" s="2">
        <v>34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61040</v>
      </c>
      <c r="C60592" s="2">
        <v>34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61041</v>
      </c>
      <c r="C60593" s="2">
        <v>33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61042</v>
      </c>
      <c r="C60594" s="2">
        <v>38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38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61044</v>
      </c>
      <c r="C60596" s="2">
        <v>40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61045</v>
      </c>
      <c r="C60597" s="2">
        <v>39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61046</v>
      </c>
      <c r="C60598" s="2">
        <v>41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61047</v>
      </c>
      <c r="C60599" s="2">
        <v>35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21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61049</v>
      </c>
      <c r="C60601" s="2">
        <v>33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61050</v>
      </c>
      <c r="C60602" s="2">
        <v>38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61051</v>
      </c>
      <c r="C60603" s="2">
        <v>26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61052</v>
      </c>
      <c r="C60604" s="2">
        <v>30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61053</v>
      </c>
      <c r="C60605" s="2">
        <v>29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61054</v>
      </c>
      <c r="C60606" s="2">
        <v>33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61055</v>
      </c>
      <c r="C60607" s="2">
        <v>26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27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43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40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29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61060</v>
      </c>
      <c r="C60612" s="2">
        <v>31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61061</v>
      </c>
      <c r="C60613" s="2">
        <v>33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61062</v>
      </c>
      <c r="C60614" s="2">
        <v>38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61063</v>
      </c>
      <c r="C60615" s="2">
        <v>44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61064</v>
      </c>
      <c r="C60616" s="2">
        <v>51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61065</v>
      </c>
      <c r="C60617" s="2">
        <v>32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30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61067</v>
      </c>
      <c r="C60619" s="2">
        <v>28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28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35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61070</v>
      </c>
      <c r="C60622" s="2">
        <v>38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61071</v>
      </c>
      <c r="C60623" s="2">
        <v>37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61072</v>
      </c>
      <c r="C60624" s="2">
        <v>24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61073</v>
      </c>
      <c r="C60625" s="2">
        <v>24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61074</v>
      </c>
      <c r="C60626" s="2">
        <v>26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61075</v>
      </c>
      <c r="C60627" s="2">
        <v>29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61076</v>
      </c>
      <c r="C60628" s="2">
        <v>28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61077</v>
      </c>
      <c r="C60629" s="2">
        <v>40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61078</v>
      </c>
      <c r="C60630" s="2">
        <v>39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37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31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28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23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61083</v>
      </c>
      <c r="C60635" s="2">
        <v>29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61084</v>
      </c>
      <c r="C60636" s="2">
        <v>30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61085</v>
      </c>
      <c r="C60637" s="2">
        <v>30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61086</v>
      </c>
      <c r="C60638" s="2">
        <v>33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31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30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30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26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30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25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32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31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28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61096</v>
      </c>
      <c r="C60648" s="2">
        <v>42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61097</v>
      </c>
      <c r="C60649" s="2">
        <v>38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61098</v>
      </c>
      <c r="C60650" s="2">
        <v>31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61099</v>
      </c>
      <c r="C60651" s="2">
        <v>36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33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61101</v>
      </c>
      <c r="C60653" s="2">
        <v>29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28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34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35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31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37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34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34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32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37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37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34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32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28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61115</v>
      </c>
      <c r="C60667" s="2">
        <v>30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61116</v>
      </c>
      <c r="C60668" s="2">
        <v>26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27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25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26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21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41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36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37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30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33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61126</v>
      </c>
      <c r="C60678" s="2">
        <v>35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61127</v>
      </c>
      <c r="C60679" s="2">
        <v>36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61128</v>
      </c>
      <c r="C60680" s="2">
        <v>32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61129</v>
      </c>
      <c r="C60681" s="2">
        <v>30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61130</v>
      </c>
      <c r="C60682" s="2">
        <v>23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61131</v>
      </c>
      <c r="C60683" s="2">
        <v>31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61132</v>
      </c>
      <c r="C60684" s="2">
        <v>27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29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36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32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32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39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40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61139</v>
      </c>
      <c r="C60691" s="2">
        <v>45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61140</v>
      </c>
      <c r="C60692" s="2">
        <v>43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61141</v>
      </c>
      <c r="C60693" s="2">
        <v>38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27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23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23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21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61146</v>
      </c>
      <c r="C60698" s="2">
        <v>20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30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61148</v>
      </c>
      <c r="C60700" s="2">
        <v>35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61149</v>
      </c>
      <c r="C60701" s="2">
        <v>36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61150</v>
      </c>
      <c r="C60702" s="2">
        <v>38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61151</v>
      </c>
      <c r="C60703" s="2">
        <v>28</v>
      </c>
      <c r="D60703" s="2" t="s">
        <v>451</v>
      </c>
      <c r="E60703" s="2"/>
      <c r="F60703" s="2"/>
      <c r="G60703" s="2"/>
      <c r="H60703" s="2"/>
    </row>
    <row r="60704" spans="2:8">
      <c r="B60704" s="2" t="s">
        <v>61152</v>
      </c>
      <c r="C60704" s="2">
        <v>14</v>
      </c>
      <c r="D60704" s="2" t="s">
        <v>451</v>
      </c>
      <c r="E60704" s="2"/>
      <c r="F60704" s="2"/>
      <c r="G60704" s="2"/>
      <c r="H60704" s="2"/>
    </row>
    <row r="60705" spans="2:8">
      <c r="B60705" s="2" t="s">
        <v>61153</v>
      </c>
      <c r="C60705" s="2">
        <v>11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61154</v>
      </c>
      <c r="C60706" s="2">
        <v>30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33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27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27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26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33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61160</v>
      </c>
      <c r="C60712" s="2">
        <v>38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61161</v>
      </c>
      <c r="C60713" s="2">
        <v>41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61162</v>
      </c>
      <c r="C60714" s="2">
        <v>42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61163</v>
      </c>
      <c r="C60715" s="2">
        <v>42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61164</v>
      </c>
      <c r="C60716" s="2">
        <v>44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61165</v>
      </c>
      <c r="C60717" s="2">
        <v>34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61166</v>
      </c>
      <c r="C60718" s="2">
        <v>37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61167</v>
      </c>
      <c r="C60719" s="2">
        <v>40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61168</v>
      </c>
      <c r="C60720" s="2">
        <v>40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61169</v>
      </c>
      <c r="C60721" s="2">
        <v>44</v>
      </c>
      <c r="D60721" s="2" t="s">
        <v>451</v>
      </c>
      <c r="E60721" s="2"/>
      <c r="F60721" s="2"/>
      <c r="G60721" s="2"/>
      <c r="H60721" s="2"/>
    </row>
    <row r="60722" spans="2:8">
      <c r="B60722" s="2" t="s">
        <v>61170</v>
      </c>
      <c r="C60722" s="2">
        <v>27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61171</v>
      </c>
      <c r="C60723" s="2">
        <v>26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61172</v>
      </c>
      <c r="C60724" s="2">
        <v>27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61173</v>
      </c>
      <c r="C60725" s="2">
        <v>25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61174</v>
      </c>
      <c r="C60726" s="2">
        <v>31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31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34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29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27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29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46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26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61182</v>
      </c>
      <c r="C60734" s="2">
        <v>27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61183</v>
      </c>
      <c r="C60735" s="2">
        <v>26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21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61185</v>
      </c>
      <c r="C60737" s="2">
        <v>23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24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24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42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40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41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61191</v>
      </c>
      <c r="C60743" s="2">
        <v>39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18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61193</v>
      </c>
      <c r="C60745" s="2">
        <v>15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61194</v>
      </c>
      <c r="C60746" s="2">
        <v>16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61195</v>
      </c>
      <c r="C60747" s="2">
        <v>13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61196</v>
      </c>
      <c r="C60748" s="2">
        <v>21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61197</v>
      </c>
      <c r="C60749" s="2">
        <v>12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61198</v>
      </c>
      <c r="C60750" s="2">
        <v>18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61199</v>
      </c>
      <c r="C60751" s="2">
        <v>31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61200</v>
      </c>
      <c r="C60752" s="2">
        <v>29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61201</v>
      </c>
      <c r="C60753" s="2">
        <v>29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61202</v>
      </c>
      <c r="C60754" s="2">
        <v>32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61203</v>
      </c>
      <c r="C60755" s="2">
        <v>32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61204</v>
      </c>
      <c r="C60756" s="2">
        <v>33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61205</v>
      </c>
      <c r="C60757" s="2">
        <v>45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40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24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61208</v>
      </c>
      <c r="C60760" s="2">
        <v>26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61209</v>
      </c>
      <c r="C60761" s="2">
        <v>26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61210</v>
      </c>
      <c r="C60762" s="2">
        <v>26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61211</v>
      </c>
      <c r="C60763" s="2">
        <v>29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61212</v>
      </c>
      <c r="C60764" s="2">
        <v>29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61213</v>
      </c>
      <c r="C60765" s="2">
        <v>26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61214</v>
      </c>
      <c r="C60766" s="2">
        <v>22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61215</v>
      </c>
      <c r="C60767" s="2">
        <v>40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39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34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61218</v>
      </c>
      <c r="C60770" s="2">
        <v>34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61219</v>
      </c>
      <c r="C60771" s="2">
        <v>17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61220</v>
      </c>
      <c r="C60772" s="2">
        <v>25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61221</v>
      </c>
      <c r="C60773" s="2">
        <v>32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61222</v>
      </c>
      <c r="C60774" s="2">
        <v>36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61223</v>
      </c>
      <c r="C60775" s="2">
        <v>41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36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61225</v>
      </c>
      <c r="C60777" s="2">
        <v>35</v>
      </c>
      <c r="D60777" s="2" t="s">
        <v>451</v>
      </c>
      <c r="E60777" s="2"/>
      <c r="F60777" s="2"/>
      <c r="G60777" s="2"/>
      <c r="H60777" s="2"/>
    </row>
    <row r="60778" spans="2:8">
      <c r="B60778" s="2" t="s">
        <v>61226</v>
      </c>
      <c r="C60778" s="2">
        <v>28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29</v>
      </c>
      <c r="D60779" s="2" t="s">
        <v>451</v>
      </c>
      <c r="E60779" s="2"/>
      <c r="F60779" s="2"/>
      <c r="G60779" s="2"/>
      <c r="H60779" s="2"/>
    </row>
    <row r="60780" spans="2:8">
      <c r="B60780" s="2" t="s">
        <v>61228</v>
      </c>
      <c r="C60780" s="2">
        <v>33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61229</v>
      </c>
      <c r="C60781" s="2">
        <v>34</v>
      </c>
      <c r="D60781" s="2" t="s">
        <v>451</v>
      </c>
      <c r="E60781" s="2"/>
      <c r="F60781" s="2"/>
      <c r="G60781" s="2"/>
      <c r="H60781" s="2"/>
    </row>
    <row r="60782" spans="2:8">
      <c r="B60782" s="2" t="s">
        <v>61230</v>
      </c>
      <c r="C60782" s="2">
        <v>35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61231</v>
      </c>
      <c r="C60783" s="2">
        <v>38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32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29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34</v>
      </c>
      <c r="D60786" s="2" t="s">
        <v>451</v>
      </c>
      <c r="E60786" s="2"/>
      <c r="F60786" s="2"/>
      <c r="G60786" s="2"/>
      <c r="H60786" s="2"/>
    </row>
    <row r="60787" spans="2:8">
      <c r="B60787" s="2" t="s">
        <v>61235</v>
      </c>
      <c r="C60787" s="2">
        <v>33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61236</v>
      </c>
      <c r="C60788" s="2">
        <v>31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32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16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61239</v>
      </c>
      <c r="C60791" s="2">
        <v>15</v>
      </c>
      <c r="D60791" s="2" t="s">
        <v>451</v>
      </c>
      <c r="E60791" s="2"/>
      <c r="F60791" s="2"/>
      <c r="G60791" s="2"/>
      <c r="H60791" s="2"/>
    </row>
    <row r="60792" spans="2:8">
      <c r="B60792" s="2" t="s">
        <v>61240</v>
      </c>
      <c r="C60792" s="2">
        <v>16</v>
      </c>
      <c r="D60792" s="2" t="s">
        <v>451</v>
      </c>
      <c r="E60792" s="2"/>
      <c r="F60792" s="2"/>
      <c r="G60792" s="2"/>
      <c r="H60792" s="2"/>
    </row>
    <row r="60793" spans="2:8">
      <c r="B60793" s="2" t="s">
        <v>61241</v>
      </c>
      <c r="C60793" s="2">
        <v>16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61242</v>
      </c>
      <c r="C60794" s="2">
        <v>28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29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28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36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28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29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28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21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31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28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61252</v>
      </c>
      <c r="C60804" s="2">
        <v>32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61253</v>
      </c>
      <c r="C60805" s="2">
        <v>31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61254</v>
      </c>
      <c r="C60806" s="2">
        <v>32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61255</v>
      </c>
      <c r="C60807" s="2">
        <v>41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61256</v>
      </c>
      <c r="C60808" s="2">
        <v>39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61257</v>
      </c>
      <c r="C60809" s="2">
        <v>38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61258</v>
      </c>
      <c r="C60810" s="2">
        <v>34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30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30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33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35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33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37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33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28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61267</v>
      </c>
      <c r="C60819" s="2">
        <v>22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61268</v>
      </c>
      <c r="C60820" s="2">
        <v>24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61269</v>
      </c>
      <c r="C60821" s="2">
        <v>25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61270</v>
      </c>
      <c r="C60822" s="2">
        <v>34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33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61272</v>
      </c>
      <c r="C60824" s="2">
        <v>28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61273</v>
      </c>
      <c r="C60825" s="2">
        <v>25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61274</v>
      </c>
      <c r="C60826" s="2">
        <v>42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61275</v>
      </c>
      <c r="C60827" s="2">
        <v>35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36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37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33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30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27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61281</v>
      </c>
      <c r="C60833" s="2">
        <v>32</v>
      </c>
      <c r="D60833" s="2" t="s">
        <v>451</v>
      </c>
      <c r="E60833" s="2"/>
      <c r="F60833" s="2"/>
      <c r="G60833" s="2"/>
      <c r="H60833" s="2"/>
    </row>
    <row r="60834" spans="2:8">
      <c r="B60834" s="2" t="s">
        <v>61282</v>
      </c>
      <c r="C60834" s="2">
        <v>32</v>
      </c>
      <c r="D60834" s="2" t="s">
        <v>451</v>
      </c>
      <c r="E60834" s="2"/>
      <c r="F60834" s="2"/>
      <c r="G60834" s="2"/>
      <c r="H60834" s="2"/>
    </row>
    <row r="60835" spans="2:8">
      <c r="B60835" s="2" t="s">
        <v>61283</v>
      </c>
      <c r="C60835" s="2">
        <v>37</v>
      </c>
      <c r="D60835" s="2" t="s">
        <v>451</v>
      </c>
      <c r="E60835" s="2"/>
      <c r="F60835" s="2"/>
      <c r="G60835" s="2"/>
      <c r="H60835" s="2"/>
    </row>
    <row r="60836" spans="2:8">
      <c r="B60836" s="2" t="s">
        <v>61284</v>
      </c>
      <c r="C60836" s="2">
        <v>38</v>
      </c>
      <c r="D60836" s="2" t="s">
        <v>451</v>
      </c>
      <c r="E60836" s="2"/>
      <c r="F60836" s="2"/>
      <c r="G60836" s="2"/>
      <c r="H60836" s="2"/>
    </row>
    <row r="60837" spans="2:8">
      <c r="B60837" s="2" t="s">
        <v>61285</v>
      </c>
      <c r="C60837" s="2">
        <v>39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61286</v>
      </c>
      <c r="C60838" s="2">
        <v>42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61287</v>
      </c>
      <c r="C60839" s="2">
        <v>44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61288</v>
      </c>
      <c r="C60840" s="2">
        <v>42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38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46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45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44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31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36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61295</v>
      </c>
      <c r="C60847" s="2">
        <v>32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61296</v>
      </c>
      <c r="C60848" s="2">
        <v>28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61297</v>
      </c>
      <c r="C60849" s="2">
        <v>23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26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26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24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23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33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61303</v>
      </c>
      <c r="C60855" s="2">
        <v>31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61304</v>
      </c>
      <c r="C60856" s="2">
        <v>42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61305</v>
      </c>
      <c r="C60857" s="2">
        <v>44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61306</v>
      </c>
      <c r="C60858" s="2">
        <v>50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61307</v>
      </c>
      <c r="C60859" s="2">
        <v>37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38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61309</v>
      </c>
      <c r="C60861" s="2">
        <v>35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61310</v>
      </c>
      <c r="C60862" s="2">
        <v>34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61311</v>
      </c>
      <c r="C60863" s="2">
        <v>37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61312</v>
      </c>
      <c r="C60864" s="2">
        <v>38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61313</v>
      </c>
      <c r="C60865" s="2">
        <v>37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61314</v>
      </c>
      <c r="C60866" s="2">
        <v>32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33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32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32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33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61319</v>
      </c>
      <c r="C60871" s="2">
        <v>36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61320</v>
      </c>
      <c r="C60872" s="2">
        <v>35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33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32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32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26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61325</v>
      </c>
      <c r="C60877" s="2">
        <v>30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61326</v>
      </c>
      <c r="C60878" s="2">
        <v>30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61327</v>
      </c>
      <c r="C60879" s="2">
        <v>33</v>
      </c>
      <c r="D60879" s="2" t="s">
        <v>451</v>
      </c>
      <c r="E60879" s="2"/>
      <c r="F60879" s="2"/>
      <c r="G60879" s="2"/>
      <c r="H60879" s="2"/>
    </row>
    <row r="60880" spans="2:8">
      <c r="B60880" s="2" t="s">
        <v>61328</v>
      </c>
      <c r="C60880" s="2">
        <v>30</v>
      </c>
      <c r="D60880" s="2" t="s">
        <v>451</v>
      </c>
      <c r="E60880" s="2"/>
      <c r="F60880" s="2"/>
      <c r="G60880" s="2"/>
      <c r="H60880" s="2"/>
    </row>
    <row r="60881" spans="2:8">
      <c r="B60881" s="2" t="s">
        <v>61329</v>
      </c>
      <c r="C60881" s="2">
        <v>32</v>
      </c>
      <c r="D60881" s="2" t="s">
        <v>451</v>
      </c>
      <c r="E60881" s="2"/>
      <c r="F60881" s="2"/>
      <c r="G60881" s="2"/>
      <c r="H60881" s="2"/>
    </row>
    <row r="60882" spans="2:8">
      <c r="B60882" s="2" t="s">
        <v>61330</v>
      </c>
      <c r="C60882" s="2">
        <v>34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61331</v>
      </c>
      <c r="C60883" s="2">
        <v>42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42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61333</v>
      </c>
      <c r="C60885" s="2">
        <v>37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61334</v>
      </c>
      <c r="C60886" s="2">
        <v>43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61335</v>
      </c>
      <c r="C60887" s="2">
        <v>35</v>
      </c>
      <c r="D60887" s="2" t="s">
        <v>451</v>
      </c>
      <c r="E60887" s="2"/>
      <c r="F60887" s="2"/>
      <c r="G60887" s="2"/>
      <c r="H60887" s="2"/>
    </row>
    <row r="60888" spans="2:8">
      <c r="B60888" s="2" t="s">
        <v>61336</v>
      </c>
      <c r="C60888" s="2">
        <v>39</v>
      </c>
      <c r="D60888" s="2" t="s">
        <v>451</v>
      </c>
      <c r="E60888" s="2"/>
      <c r="F60888" s="2"/>
      <c r="G60888" s="2"/>
      <c r="H60888" s="2"/>
    </row>
    <row r="60889" spans="2:8">
      <c r="B60889" s="2" t="s">
        <v>61337</v>
      </c>
      <c r="C60889" s="2">
        <v>41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61338</v>
      </c>
      <c r="C60890" s="2">
        <v>26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28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27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32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31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31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35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34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31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29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27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27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24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38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61352</v>
      </c>
      <c r="C60904" s="2">
        <v>40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61353</v>
      </c>
      <c r="C60905" s="2">
        <v>43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61354</v>
      </c>
      <c r="C60906" s="2">
        <v>29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61355</v>
      </c>
      <c r="C60907" s="2">
        <v>26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30</v>
      </c>
      <c r="D60908" s="2" t="s">
        <v>451</v>
      </c>
      <c r="E60908" s="2"/>
      <c r="F60908" s="2"/>
      <c r="G60908" s="2"/>
      <c r="H60908" s="2"/>
    </row>
    <row r="60909" spans="2:8">
      <c r="B60909" s="2" t="s">
        <v>61357</v>
      </c>
      <c r="C60909" s="2">
        <v>32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61358</v>
      </c>
      <c r="C60910" s="2">
        <v>28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27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32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31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30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28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25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26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27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24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36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30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31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30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33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34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32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31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34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35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33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61379</v>
      </c>
      <c r="C60931" s="2">
        <v>31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26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61381</v>
      </c>
      <c r="C60933" s="2">
        <v>27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61382</v>
      </c>
      <c r="C60934" s="2">
        <v>25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61383</v>
      </c>
      <c r="C60935" s="2">
        <v>30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61384</v>
      </c>
      <c r="C60936" s="2">
        <v>23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61385</v>
      </c>
      <c r="C60937" s="2">
        <v>23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61386</v>
      </c>
      <c r="C60938" s="2">
        <v>24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61387</v>
      </c>
      <c r="C60939" s="2">
        <v>42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61388</v>
      </c>
      <c r="C60940" s="2">
        <v>43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61389</v>
      </c>
      <c r="C60941" s="2">
        <v>43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61390</v>
      </c>
      <c r="C60942" s="2">
        <v>35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61391</v>
      </c>
      <c r="C60943" s="2">
        <v>30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61392</v>
      </c>
      <c r="C60944" s="2">
        <v>28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61393</v>
      </c>
      <c r="C60945" s="2">
        <v>29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61394</v>
      </c>
      <c r="C60946" s="2">
        <v>26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61395</v>
      </c>
      <c r="C60947" s="2">
        <v>28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61396</v>
      </c>
      <c r="C60948" s="2">
        <v>32</v>
      </c>
      <c r="D60948" s="2" t="s">
        <v>451</v>
      </c>
      <c r="E60948" s="2"/>
      <c r="F60948" s="2"/>
      <c r="G60948" s="2"/>
      <c r="H60948" s="2"/>
    </row>
    <row r="60949" spans="2:8">
      <c r="B60949" s="2" t="s">
        <v>61397</v>
      </c>
      <c r="C60949" s="2">
        <v>32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61398</v>
      </c>
      <c r="C60950" s="2">
        <v>33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33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33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28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28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36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61404</v>
      </c>
      <c r="C60956" s="2">
        <v>37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61405</v>
      </c>
      <c r="C60957" s="2">
        <v>38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61406</v>
      </c>
      <c r="C60958" s="2">
        <v>44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61407</v>
      </c>
      <c r="C60959" s="2">
        <v>45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61408</v>
      </c>
      <c r="C60960" s="2">
        <v>34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61409</v>
      </c>
      <c r="C60961" s="2">
        <v>36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61410</v>
      </c>
      <c r="C60962" s="2">
        <v>37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33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32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61413</v>
      </c>
      <c r="C60965" s="2">
        <v>29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61414</v>
      </c>
      <c r="C60966" s="2">
        <v>26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32</v>
      </c>
      <c r="D60967" s="2" t="s">
        <v>451</v>
      </c>
      <c r="E60967" s="2"/>
      <c r="F60967" s="2"/>
      <c r="G60967" s="2"/>
      <c r="H60967" s="2"/>
    </row>
    <row r="60968" spans="2:8">
      <c r="B60968" s="2" t="s">
        <v>61416</v>
      </c>
      <c r="C60968" s="2">
        <v>29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29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29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28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61420</v>
      </c>
      <c r="C60972" s="2">
        <v>32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61421</v>
      </c>
      <c r="C60973" s="2">
        <v>35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61422</v>
      </c>
      <c r="C60974" s="2">
        <v>34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61423</v>
      </c>
      <c r="C60975" s="2">
        <v>38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61424</v>
      </c>
      <c r="C60976" s="2">
        <v>35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61425</v>
      </c>
      <c r="C60977" s="2">
        <v>25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61426</v>
      </c>
      <c r="C60978" s="2">
        <v>37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61427</v>
      </c>
      <c r="C60979" s="2">
        <v>39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61428</v>
      </c>
      <c r="C60980" s="2">
        <v>33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30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29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30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61432</v>
      </c>
      <c r="C60984" s="2">
        <v>40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61433</v>
      </c>
      <c r="C60985" s="2">
        <v>40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36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33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61436</v>
      </c>
      <c r="C60988" s="2">
        <v>35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61437</v>
      </c>
      <c r="C60989" s="2">
        <v>31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61438</v>
      </c>
      <c r="C60990" s="2">
        <v>32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61439</v>
      </c>
      <c r="C60991" s="2">
        <v>40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61440</v>
      </c>
      <c r="C60992" s="2">
        <v>35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36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37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61443</v>
      </c>
      <c r="C60995" s="2">
        <v>37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33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48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37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61447</v>
      </c>
      <c r="C60999" s="2">
        <v>27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61448</v>
      </c>
      <c r="C61000" s="2">
        <v>28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61449</v>
      </c>
      <c r="C61001" s="2">
        <v>27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61450</v>
      </c>
      <c r="C61002" s="2">
        <v>31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61451</v>
      </c>
      <c r="C61003" s="2">
        <v>36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61452</v>
      </c>
      <c r="C61004" s="2">
        <v>37</v>
      </c>
      <c r="D61004" s="2" t="s">
        <v>451</v>
      </c>
      <c r="E61004" s="2"/>
      <c r="F61004" s="2"/>
      <c r="G61004" s="2"/>
      <c r="H61004" s="2"/>
    </row>
    <row r="61005" spans="2:8">
      <c r="B61005" s="2" t="s">
        <v>61453</v>
      </c>
      <c r="C61005" s="2">
        <v>41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61454</v>
      </c>
      <c r="C61006" s="2">
        <v>41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39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36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37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61458</v>
      </c>
      <c r="C61010" s="2">
        <v>25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25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23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26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24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23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30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31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32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32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31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29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28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27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47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41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44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33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31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30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27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35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37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61481</v>
      </c>
      <c r="C61033" s="2">
        <v>32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61482</v>
      </c>
      <c r="C61034" s="2">
        <v>29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61483</v>
      </c>
      <c r="C61035" s="2">
        <v>40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38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31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30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35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32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37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61490</v>
      </c>
      <c r="C61042" s="2">
        <v>36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61491</v>
      </c>
      <c r="C61043" s="2">
        <v>34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61492</v>
      </c>
      <c r="C61044" s="2">
        <v>32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35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33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33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61496</v>
      </c>
      <c r="C61048" s="2">
        <v>27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27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28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42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36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32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34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61503</v>
      </c>
      <c r="C61055" s="2">
        <v>32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61504</v>
      </c>
      <c r="C61056" s="2">
        <v>28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61505</v>
      </c>
      <c r="C61057" s="2">
        <v>19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61506</v>
      </c>
      <c r="C61058" s="2">
        <v>20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61507</v>
      </c>
      <c r="C61059" s="2">
        <v>32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61508</v>
      </c>
      <c r="C61060" s="2">
        <v>27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61509</v>
      </c>
      <c r="C61061" s="2">
        <v>28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61510</v>
      </c>
      <c r="C61062" s="2">
        <v>32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61511</v>
      </c>
      <c r="C61063" s="2">
        <v>34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61512</v>
      </c>
      <c r="C61064" s="2">
        <v>35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61513</v>
      </c>
      <c r="C61065" s="2">
        <v>30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29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30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28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28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26</v>
      </c>
      <c r="D61070" s="2" t="s">
        <v>451</v>
      </c>
      <c r="E61070" s="2"/>
      <c r="F61070" s="2"/>
      <c r="G61070" s="2"/>
      <c r="H61070" s="2"/>
    </row>
    <row r="61071" spans="2:8">
      <c r="B61071" s="2" t="s">
        <v>61519</v>
      </c>
      <c r="C61071" s="2">
        <v>33</v>
      </c>
      <c r="D61071" s="2" t="s">
        <v>451</v>
      </c>
      <c r="E61071" s="2"/>
      <c r="F61071" s="2"/>
      <c r="G61071" s="2"/>
      <c r="H61071" s="2"/>
    </row>
    <row r="61072" spans="2:8">
      <c r="B61072" s="2" t="s">
        <v>61520</v>
      </c>
      <c r="C61072" s="2">
        <v>35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61521</v>
      </c>
      <c r="C61073" s="2">
        <v>35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61522</v>
      </c>
      <c r="C61074" s="2">
        <v>46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61523</v>
      </c>
      <c r="C61075" s="2">
        <v>48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61524</v>
      </c>
      <c r="C61076" s="2">
        <v>42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38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39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38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37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33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32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35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29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61533</v>
      </c>
      <c r="C61085" s="2">
        <v>29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61534</v>
      </c>
      <c r="C61086" s="2">
        <v>36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61535</v>
      </c>
      <c r="C61087" s="2">
        <v>36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61536</v>
      </c>
      <c r="C61088" s="2">
        <v>33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61537</v>
      </c>
      <c r="C61089" s="2">
        <v>31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61538</v>
      </c>
      <c r="C61090" s="2">
        <v>32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61539</v>
      </c>
      <c r="C61091" s="2">
        <v>35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61540</v>
      </c>
      <c r="C61092" s="2">
        <v>32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61541</v>
      </c>
      <c r="C61093" s="2">
        <v>35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32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61543</v>
      </c>
      <c r="C61095" s="2">
        <v>35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61544</v>
      </c>
      <c r="C61096" s="2">
        <v>35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61545</v>
      </c>
      <c r="C61097" s="2">
        <v>37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61546</v>
      </c>
      <c r="C61098" s="2">
        <v>46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38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34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61549</v>
      </c>
      <c r="C61101" s="2">
        <v>37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61550</v>
      </c>
      <c r="C61102" s="2">
        <v>42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61551</v>
      </c>
      <c r="C61103" s="2">
        <v>40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37</v>
      </c>
      <c r="D61104" s="2" t="s">
        <v>451</v>
      </c>
      <c r="E61104" s="2"/>
      <c r="F61104" s="2"/>
      <c r="G61104" s="2"/>
      <c r="H61104" s="2"/>
    </row>
    <row r="61105" spans="2:8">
      <c r="B61105" s="2" t="s">
        <v>61553</v>
      </c>
      <c r="C61105" s="2">
        <v>40</v>
      </c>
      <c r="D61105" s="2" t="s">
        <v>451</v>
      </c>
      <c r="E61105" s="2"/>
      <c r="F61105" s="2"/>
      <c r="G61105" s="2"/>
      <c r="H61105" s="2"/>
    </row>
    <row r="61106" spans="2:8">
      <c r="B61106" s="2" t="s">
        <v>61554</v>
      </c>
      <c r="C61106" s="2">
        <v>44</v>
      </c>
      <c r="D61106" s="2" t="s">
        <v>451</v>
      </c>
      <c r="E61106" s="2"/>
      <c r="F61106" s="2"/>
      <c r="G61106" s="2"/>
      <c r="H61106" s="2"/>
    </row>
    <row r="61107" spans="2:8">
      <c r="B61107" s="2" t="s">
        <v>61555</v>
      </c>
      <c r="C61107" s="2">
        <v>32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30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61557</v>
      </c>
      <c r="C61109" s="2">
        <v>31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61558</v>
      </c>
      <c r="C61110" s="2">
        <v>30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61559</v>
      </c>
      <c r="C61111" s="2">
        <v>26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61560</v>
      </c>
      <c r="C61112" s="2">
        <v>29</v>
      </c>
      <c r="D61112" s="2" t="s">
        <v>451</v>
      </c>
      <c r="E61112" s="2"/>
      <c r="F61112" s="2"/>
      <c r="G61112" s="2"/>
      <c r="H61112" s="2"/>
    </row>
    <row r="61113" spans="2:8">
      <c r="B61113" s="2" t="s">
        <v>61561</v>
      </c>
      <c r="C61113" s="2">
        <v>29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61562</v>
      </c>
      <c r="C61114" s="2">
        <v>29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61563</v>
      </c>
      <c r="C61115" s="2">
        <v>33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61564</v>
      </c>
      <c r="C61116" s="2">
        <v>30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28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27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28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36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61569</v>
      </c>
      <c r="C61121" s="2">
        <v>39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61570</v>
      </c>
      <c r="C61122" s="2">
        <v>39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61571</v>
      </c>
      <c r="C61123" s="2">
        <v>26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40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61573</v>
      </c>
      <c r="C61125" s="2">
        <v>40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61574</v>
      </c>
      <c r="C61126" s="2">
        <v>40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61575</v>
      </c>
      <c r="C61127" s="2">
        <v>36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36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34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34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61579</v>
      </c>
      <c r="C61131" s="2">
        <v>34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32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33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32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38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36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31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43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61587</v>
      </c>
      <c r="C61139" s="2">
        <v>40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61588</v>
      </c>
      <c r="C61140" s="2">
        <v>37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37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32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61591</v>
      </c>
      <c r="C61143" s="2">
        <v>31</v>
      </c>
      <c r="D61143" s="2" t="s">
        <v>451</v>
      </c>
      <c r="E61143" s="2"/>
      <c r="F61143" s="2"/>
      <c r="G61143" s="2"/>
      <c r="H61143" s="2"/>
    </row>
    <row r="61144" spans="2:8">
      <c r="B61144" s="2" t="s">
        <v>61592</v>
      </c>
      <c r="C61144" s="2">
        <v>33</v>
      </c>
      <c r="D61144" s="2" t="s">
        <v>451</v>
      </c>
      <c r="E61144" s="2"/>
      <c r="F61144" s="2"/>
      <c r="G61144" s="2"/>
      <c r="H61144" s="2"/>
    </row>
    <row r="61145" spans="2:8">
      <c r="B61145" s="2" t="s">
        <v>61593</v>
      </c>
      <c r="C61145" s="2">
        <v>35</v>
      </c>
      <c r="D61145" s="2" t="s">
        <v>451</v>
      </c>
      <c r="E61145" s="2"/>
      <c r="F61145" s="2"/>
      <c r="G61145" s="2"/>
      <c r="H61145" s="2"/>
    </row>
    <row r="61146" spans="2:8">
      <c r="B61146" s="2" t="s">
        <v>61594</v>
      </c>
      <c r="C61146" s="2">
        <v>38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61595</v>
      </c>
      <c r="C61147" s="2">
        <v>37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61596</v>
      </c>
      <c r="C61148" s="2">
        <v>38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61597</v>
      </c>
      <c r="C61149" s="2">
        <v>49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61598</v>
      </c>
      <c r="C61150" s="2">
        <v>51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61599</v>
      </c>
      <c r="C61151" s="2">
        <v>44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61600</v>
      </c>
      <c r="C61152" s="2">
        <v>34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61601</v>
      </c>
      <c r="C61153" s="2">
        <v>30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61602</v>
      </c>
      <c r="C61154" s="2">
        <v>33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61603</v>
      </c>
      <c r="C61155" s="2">
        <v>31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31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34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46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39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39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34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29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28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27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26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61614</v>
      </c>
      <c r="C61166" s="2">
        <v>27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61615</v>
      </c>
      <c r="C61167" s="2">
        <v>32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61616</v>
      </c>
      <c r="C61168" s="2">
        <v>33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61617</v>
      </c>
      <c r="C61169" s="2">
        <v>34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61618</v>
      </c>
      <c r="C61170" s="2">
        <v>37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61619</v>
      </c>
      <c r="C61171" s="2">
        <v>37</v>
      </c>
      <c r="D61171" s="2" t="s">
        <v>451</v>
      </c>
      <c r="E61171" s="2"/>
      <c r="F61171" s="2"/>
      <c r="G61171" s="2"/>
      <c r="H61171" s="2"/>
    </row>
    <row r="61172" spans="2:8">
      <c r="B61172" s="2" t="s">
        <v>61620</v>
      </c>
      <c r="C61172" s="2">
        <v>37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39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35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33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61624</v>
      </c>
      <c r="C61176" s="2">
        <v>40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61625</v>
      </c>
      <c r="C61177" s="2">
        <v>43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61626</v>
      </c>
      <c r="C61178" s="2">
        <v>34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61627</v>
      </c>
      <c r="C61179" s="2">
        <v>43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61628</v>
      </c>
      <c r="C61180" s="2">
        <v>45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61629</v>
      </c>
      <c r="C61181" s="2">
        <v>39</v>
      </c>
      <c r="D61181" s="2" t="s">
        <v>451</v>
      </c>
      <c r="E61181" s="2"/>
      <c r="F61181" s="2"/>
      <c r="G61181" s="2"/>
      <c r="H61181" s="2"/>
    </row>
    <row r="61182" spans="2:8">
      <c r="B61182" s="2" t="s">
        <v>61630</v>
      </c>
      <c r="C61182" s="2">
        <v>26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26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35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31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31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28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37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61637</v>
      </c>
      <c r="C61189" s="2">
        <v>34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61638</v>
      </c>
      <c r="C61190" s="2">
        <v>30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39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61640</v>
      </c>
      <c r="C61192" s="2">
        <v>43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61641</v>
      </c>
      <c r="C61193" s="2">
        <v>42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61642</v>
      </c>
      <c r="C61194" s="2">
        <v>36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33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61644</v>
      </c>
      <c r="C61196" s="2">
        <v>41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40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37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36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34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37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37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33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41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61653</v>
      </c>
      <c r="C61205" s="2">
        <v>45</v>
      </c>
      <c r="D61205" s="2" t="s">
        <v>451</v>
      </c>
      <c r="E61205" s="2"/>
      <c r="F61205" s="2"/>
      <c r="G61205" s="2"/>
      <c r="H61205" s="2"/>
    </row>
    <row r="61206" spans="2:8">
      <c r="B61206" s="2" t="s">
        <v>61654</v>
      </c>
      <c r="C61206" s="2">
        <v>49</v>
      </c>
      <c r="D61206" s="2" t="s">
        <v>451</v>
      </c>
      <c r="E61206" s="2"/>
      <c r="F61206" s="2"/>
      <c r="G61206" s="2"/>
      <c r="H61206" s="2"/>
    </row>
    <row r="61207" spans="2:8">
      <c r="B61207" s="2" t="s">
        <v>61655</v>
      </c>
      <c r="C61207" s="2">
        <v>40</v>
      </c>
      <c r="D61207" s="2" t="s">
        <v>451</v>
      </c>
      <c r="E61207" s="2"/>
      <c r="F61207" s="2"/>
      <c r="G61207" s="2"/>
      <c r="H61207" s="2"/>
    </row>
    <row r="61208" spans="2:8">
      <c r="B61208" s="2" t="s">
        <v>61656</v>
      </c>
      <c r="C61208" s="2">
        <v>39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61657</v>
      </c>
      <c r="C61209" s="2">
        <v>39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61658</v>
      </c>
      <c r="C61210" s="2">
        <v>29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61659</v>
      </c>
      <c r="C61211" s="2">
        <v>30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61660</v>
      </c>
      <c r="C61212" s="2">
        <v>29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29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30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61663</v>
      </c>
      <c r="C61215" s="2">
        <v>26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61664</v>
      </c>
      <c r="C61216" s="2">
        <v>24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61665</v>
      </c>
      <c r="C61217" s="2">
        <v>25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61666</v>
      </c>
      <c r="C61218" s="2">
        <v>24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23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22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22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61670</v>
      </c>
      <c r="C61222" s="2">
        <v>22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21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30</v>
      </c>
      <c r="D61224" s="2" t="s">
        <v>451</v>
      </c>
      <c r="E61224" s="2"/>
      <c r="F61224" s="2"/>
      <c r="G61224" s="2"/>
      <c r="H61224" s="2"/>
    </row>
    <row r="61225" spans="2:8">
      <c r="B61225" s="2" t="s">
        <v>61673</v>
      </c>
      <c r="C61225" s="2">
        <v>34</v>
      </c>
      <c r="D61225" s="2" t="s">
        <v>451</v>
      </c>
      <c r="E61225" s="2"/>
      <c r="F61225" s="2"/>
      <c r="G61225" s="2"/>
      <c r="H61225" s="2"/>
    </row>
    <row r="61226" spans="2:8">
      <c r="B61226" s="2" t="s">
        <v>61674</v>
      </c>
      <c r="C61226" s="2">
        <v>38</v>
      </c>
      <c r="D61226" s="2" t="s">
        <v>451</v>
      </c>
      <c r="E61226" s="2"/>
      <c r="F61226" s="2"/>
      <c r="G61226" s="2"/>
      <c r="H61226" s="2"/>
    </row>
    <row r="61227" spans="2:8">
      <c r="B61227" s="2" t="s">
        <v>61675</v>
      </c>
      <c r="C61227" s="2">
        <v>41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40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26</v>
      </c>
      <c r="D61229" s="2" t="s">
        <v>451</v>
      </c>
      <c r="E61229" s="2"/>
      <c r="F61229" s="2"/>
      <c r="G61229" s="2"/>
      <c r="H61229" s="2"/>
    </row>
    <row r="61230" spans="2:8">
      <c r="B61230" s="2" t="s">
        <v>61678</v>
      </c>
      <c r="C61230" s="2">
        <v>29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15</v>
      </c>
      <c r="D61231" s="2" t="s">
        <v>451</v>
      </c>
      <c r="E61231" s="2"/>
      <c r="F61231" s="2"/>
      <c r="G61231" s="2"/>
      <c r="H61231" s="2"/>
    </row>
    <row r="61232" spans="2:8">
      <c r="B61232" s="2" t="s">
        <v>61680</v>
      </c>
      <c r="C61232" s="2">
        <v>28</v>
      </c>
      <c r="D61232" s="2" t="s">
        <v>451</v>
      </c>
      <c r="E61232" s="2"/>
      <c r="F61232" s="2"/>
      <c r="G61232" s="2"/>
      <c r="H61232" s="2"/>
    </row>
    <row r="61233" spans="2:8">
      <c r="B61233" s="2" t="s">
        <v>61681</v>
      </c>
      <c r="C61233" s="2">
        <v>27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61682</v>
      </c>
      <c r="C61234" s="2">
        <v>28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61683</v>
      </c>
      <c r="C61235" s="2">
        <v>27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61684</v>
      </c>
      <c r="C61236" s="2">
        <v>28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61685</v>
      </c>
      <c r="C61237" s="2">
        <v>31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61686</v>
      </c>
      <c r="C61238" s="2">
        <v>45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40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33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35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37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27</v>
      </c>
      <c r="D61243" s="2" t="s">
        <v>451</v>
      </c>
      <c r="E61243" s="2"/>
      <c r="F61243" s="2"/>
      <c r="G61243" s="2"/>
      <c r="H61243" s="2"/>
    </row>
    <row r="61244" spans="2:8">
      <c r="B61244" s="2" t="s">
        <v>61692</v>
      </c>
      <c r="C61244" s="2">
        <v>26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61693</v>
      </c>
      <c r="C61245" s="2">
        <v>29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61694</v>
      </c>
      <c r="C61246" s="2">
        <v>35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61695</v>
      </c>
      <c r="C61247" s="2">
        <v>36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61696</v>
      </c>
      <c r="C61248" s="2">
        <v>30</v>
      </c>
      <c r="D61248" s="2" t="s">
        <v>451</v>
      </c>
      <c r="E61248" s="2"/>
      <c r="F61248" s="2"/>
      <c r="G61248" s="2"/>
      <c r="H61248" s="2"/>
    </row>
    <row r="61249" spans="2:8">
      <c r="B61249" s="2" t="s">
        <v>61697</v>
      </c>
      <c r="C61249" s="2">
        <v>31</v>
      </c>
      <c r="D61249" s="2" t="s">
        <v>451</v>
      </c>
      <c r="E61249" s="2"/>
      <c r="F61249" s="2"/>
      <c r="G61249" s="2"/>
      <c r="H61249" s="2"/>
    </row>
    <row r="61250" spans="2:8">
      <c r="B61250" s="2" t="s">
        <v>61698</v>
      </c>
      <c r="C61250" s="2">
        <v>35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61699</v>
      </c>
      <c r="C61251" s="2">
        <v>29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61700</v>
      </c>
      <c r="C61252" s="2">
        <v>39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61701</v>
      </c>
      <c r="C61253" s="2">
        <v>35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31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34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61704</v>
      </c>
      <c r="C61256" s="2">
        <v>37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61705</v>
      </c>
      <c r="C61257" s="2">
        <v>39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61706</v>
      </c>
      <c r="C61258" s="2">
        <v>39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38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40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37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32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61711</v>
      </c>
      <c r="C61263" s="2">
        <v>33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61712</v>
      </c>
      <c r="C61264" s="2">
        <v>29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61713</v>
      </c>
      <c r="C61265" s="2">
        <v>22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61714</v>
      </c>
      <c r="C61266" s="2">
        <v>25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61715</v>
      </c>
      <c r="C61267" s="2">
        <v>23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61716</v>
      </c>
      <c r="C61268" s="2">
        <v>20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61717</v>
      </c>
      <c r="C61269" s="2">
        <v>20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61718</v>
      </c>
      <c r="C61270" s="2">
        <v>38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61719</v>
      </c>
      <c r="C61271" s="2">
        <v>35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61720</v>
      </c>
      <c r="C61272" s="2">
        <v>31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34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33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61723</v>
      </c>
      <c r="C61275" s="2">
        <v>33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61724</v>
      </c>
      <c r="C61276" s="2">
        <v>27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61725</v>
      </c>
      <c r="C61277" s="2">
        <v>28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61726</v>
      </c>
      <c r="C61278" s="2">
        <v>31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61727</v>
      </c>
      <c r="C61279" s="2">
        <v>30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61728</v>
      </c>
      <c r="C61280" s="2">
        <v>24</v>
      </c>
      <c r="D61280" s="2" t="s">
        <v>451</v>
      </c>
      <c r="E61280" s="2"/>
      <c r="F61280" s="2"/>
      <c r="G61280" s="2"/>
      <c r="H61280" s="2"/>
    </row>
    <row r="61281" spans="2:8">
      <c r="B61281" s="2" t="s">
        <v>61729</v>
      </c>
      <c r="C61281" s="2">
        <v>25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61730</v>
      </c>
      <c r="C61282" s="2">
        <v>25</v>
      </c>
      <c r="D61282" s="2" t="s">
        <v>451</v>
      </c>
      <c r="E61282" s="2"/>
      <c r="F61282" s="2"/>
      <c r="G61282" s="2"/>
      <c r="H61282" s="2"/>
    </row>
    <row r="61283" spans="2:8">
      <c r="B61283" s="2" t="s">
        <v>61731</v>
      </c>
      <c r="C61283" s="2">
        <v>25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61732</v>
      </c>
      <c r="C61284" s="2">
        <v>34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61733</v>
      </c>
      <c r="C61285" s="2">
        <v>34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61734</v>
      </c>
      <c r="C61286" s="2">
        <v>44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61735</v>
      </c>
      <c r="C61287" s="2">
        <v>45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61736</v>
      </c>
      <c r="C61288" s="2">
        <v>35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61737</v>
      </c>
      <c r="C61289" s="2">
        <v>33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61738</v>
      </c>
      <c r="C61290" s="2">
        <v>28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28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61740</v>
      </c>
      <c r="C61292" s="2">
        <v>28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61741</v>
      </c>
      <c r="C61293" s="2">
        <v>31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61742</v>
      </c>
      <c r="C61294" s="2">
        <v>34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61743</v>
      </c>
      <c r="C61295" s="2">
        <v>34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61744</v>
      </c>
      <c r="C61296" s="2">
        <v>30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61745</v>
      </c>
      <c r="C61297" s="2">
        <v>28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61746</v>
      </c>
      <c r="C61298" s="2">
        <v>28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61747</v>
      </c>
      <c r="C61299" s="2">
        <v>30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61748</v>
      </c>
      <c r="C61300" s="2">
        <v>29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26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61750</v>
      </c>
      <c r="C61302" s="2">
        <v>26</v>
      </c>
      <c r="D61302" s="2" t="s">
        <v>451</v>
      </c>
      <c r="E61302" s="2"/>
      <c r="F61302" s="2"/>
      <c r="G61302" s="2"/>
      <c r="H61302" s="2"/>
    </row>
    <row r="61303" spans="2:8">
      <c r="B61303" s="2" t="s">
        <v>61751</v>
      </c>
      <c r="C61303" s="2">
        <v>30</v>
      </c>
      <c r="D61303" s="2" t="s">
        <v>451</v>
      </c>
      <c r="E61303" s="2"/>
      <c r="F61303" s="2"/>
      <c r="G61303" s="2"/>
      <c r="H61303" s="2"/>
    </row>
    <row r="61304" spans="2:8">
      <c r="B61304" s="2" t="s">
        <v>61752</v>
      </c>
      <c r="C61304" s="2">
        <v>35</v>
      </c>
      <c r="D61304" s="2" t="s">
        <v>451</v>
      </c>
      <c r="E61304" s="2"/>
      <c r="F61304" s="2"/>
      <c r="G61304" s="2"/>
      <c r="H61304" s="2"/>
    </row>
    <row r="61305" spans="2:8">
      <c r="B61305" s="2" t="s">
        <v>61753</v>
      </c>
      <c r="C61305" s="2">
        <v>37</v>
      </c>
      <c r="D61305" s="2" t="s">
        <v>451</v>
      </c>
      <c r="E61305" s="2"/>
      <c r="F61305" s="2"/>
      <c r="G61305" s="2"/>
      <c r="H61305" s="2"/>
    </row>
    <row r="61306" spans="2:8">
      <c r="B61306" s="2" t="s">
        <v>61754</v>
      </c>
      <c r="C61306" s="2">
        <v>26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28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61756</v>
      </c>
      <c r="C61308" s="2">
        <v>28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26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37</v>
      </c>
      <c r="D61310" s="2" t="s">
        <v>451</v>
      </c>
      <c r="E61310" s="2"/>
      <c r="F61310" s="2"/>
      <c r="G61310" s="2"/>
      <c r="H61310" s="2"/>
    </row>
    <row r="61311" spans="2:8">
      <c r="B61311" s="2" t="s">
        <v>61759</v>
      </c>
      <c r="C61311" s="2">
        <v>38</v>
      </c>
      <c r="D61311" s="2" t="s">
        <v>451</v>
      </c>
      <c r="E61311" s="2"/>
      <c r="F61311" s="2"/>
      <c r="G61311" s="2"/>
      <c r="H61311" s="2"/>
    </row>
    <row r="61312" spans="2:8">
      <c r="B61312" s="2" t="s">
        <v>61760</v>
      </c>
      <c r="C61312" s="2">
        <v>40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61761</v>
      </c>
      <c r="C61313" s="2">
        <v>24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61762</v>
      </c>
      <c r="C61314" s="2">
        <v>25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61763</v>
      </c>
      <c r="C61315" s="2">
        <v>25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61764</v>
      </c>
      <c r="C61316" s="2">
        <v>25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61765</v>
      </c>
      <c r="C61317" s="2">
        <v>25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61766</v>
      </c>
      <c r="C61318" s="2">
        <v>24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61767</v>
      </c>
      <c r="C61319" s="2">
        <v>23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61768</v>
      </c>
      <c r="C61320" s="2">
        <v>19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61769</v>
      </c>
      <c r="C61321" s="2">
        <v>29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61770</v>
      </c>
      <c r="C61322" s="2">
        <v>35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61771</v>
      </c>
      <c r="C61323" s="2">
        <v>38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61772</v>
      </c>
      <c r="C61324" s="2">
        <v>35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61773</v>
      </c>
      <c r="C61325" s="2">
        <v>35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33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39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61776</v>
      </c>
      <c r="C61328" s="2">
        <v>35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61777</v>
      </c>
      <c r="C61329" s="2">
        <v>29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61778</v>
      </c>
      <c r="C61330" s="2">
        <v>31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61779</v>
      </c>
      <c r="C61331" s="2">
        <v>33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61780</v>
      </c>
      <c r="C61332" s="2">
        <v>37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61781</v>
      </c>
      <c r="C61333" s="2">
        <v>39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61782</v>
      </c>
      <c r="C61334" s="2">
        <v>42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43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35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37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35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40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61788</v>
      </c>
      <c r="C61340" s="2">
        <v>26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61789</v>
      </c>
      <c r="C61341" s="2">
        <v>27</v>
      </c>
      <c r="D61341" s="2" t="s">
        <v>451</v>
      </c>
      <c r="E61341" s="2"/>
      <c r="F61341" s="2"/>
      <c r="G61341" s="2"/>
      <c r="H61341" s="2"/>
    </row>
    <row r="61342" spans="2:8">
      <c r="B61342" s="2" t="s">
        <v>61790</v>
      </c>
      <c r="C61342" s="2">
        <v>24</v>
      </c>
      <c r="D61342" s="2" t="s">
        <v>451</v>
      </c>
      <c r="E61342" s="2"/>
      <c r="F61342" s="2"/>
      <c r="G61342" s="2"/>
      <c r="H61342" s="2"/>
    </row>
    <row r="61343" spans="2:8">
      <c r="B61343" s="2" t="s">
        <v>61791</v>
      </c>
      <c r="C61343" s="2">
        <v>29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61792</v>
      </c>
      <c r="C61344" s="2">
        <v>33</v>
      </c>
      <c r="D61344" s="2" t="s">
        <v>451</v>
      </c>
      <c r="E61344" s="2"/>
      <c r="F61344" s="2"/>
      <c r="G61344" s="2"/>
      <c r="H61344" s="2"/>
    </row>
    <row r="61345" spans="2:8">
      <c r="B61345" s="2" t="s">
        <v>61793</v>
      </c>
      <c r="C61345" s="2">
        <v>35</v>
      </c>
      <c r="D61345" s="2" t="s">
        <v>451</v>
      </c>
      <c r="E61345" s="2"/>
      <c r="F61345" s="2"/>
      <c r="G61345" s="2"/>
      <c r="H61345" s="2"/>
    </row>
    <row r="61346" spans="2:8">
      <c r="B61346" s="2" t="s">
        <v>61794</v>
      </c>
      <c r="C61346" s="2">
        <v>37</v>
      </c>
      <c r="D61346" s="2" t="s">
        <v>451</v>
      </c>
      <c r="E61346" s="2"/>
      <c r="F61346" s="2"/>
      <c r="G61346" s="2"/>
      <c r="H61346" s="2"/>
    </row>
    <row r="61347" spans="2:8">
      <c r="B61347" s="2" t="s">
        <v>61795</v>
      </c>
      <c r="C61347" s="2">
        <v>41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61796</v>
      </c>
      <c r="C61348" s="2">
        <v>38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40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61798</v>
      </c>
      <c r="C61350" s="2">
        <v>42</v>
      </c>
      <c r="D61350" s="2" t="s">
        <v>451</v>
      </c>
      <c r="E61350" s="2"/>
      <c r="F61350" s="2"/>
      <c r="G61350" s="2"/>
      <c r="H61350" s="2"/>
    </row>
    <row r="61351" spans="2:8">
      <c r="B61351" s="2" t="s">
        <v>61799</v>
      </c>
      <c r="C61351" s="2">
        <v>42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61800</v>
      </c>
      <c r="C61352" s="2">
        <v>40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61801</v>
      </c>
      <c r="C61353" s="2">
        <v>38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61802</v>
      </c>
      <c r="C61354" s="2">
        <v>37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61803</v>
      </c>
      <c r="C61355" s="2">
        <v>38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61804</v>
      </c>
      <c r="C61356" s="2">
        <v>22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61805</v>
      </c>
      <c r="C61357" s="2">
        <v>30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61806</v>
      </c>
      <c r="C61358" s="2">
        <v>29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61807</v>
      </c>
      <c r="C61359" s="2">
        <v>35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61808</v>
      </c>
      <c r="C61360" s="2">
        <v>32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61809</v>
      </c>
      <c r="C61361" s="2">
        <v>33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61810</v>
      </c>
      <c r="C61362" s="2">
        <v>38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61811</v>
      </c>
      <c r="C61363" s="2">
        <v>43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61812</v>
      </c>
      <c r="C61364" s="2">
        <v>32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61813</v>
      </c>
      <c r="C61365" s="2">
        <v>33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61814</v>
      </c>
      <c r="C61366" s="2">
        <v>31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61815</v>
      </c>
      <c r="C61367" s="2">
        <v>29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61816</v>
      </c>
      <c r="C61368" s="2">
        <v>33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61817</v>
      </c>
      <c r="C61369" s="2">
        <v>30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61818</v>
      </c>
      <c r="C61370" s="2">
        <v>28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61819</v>
      </c>
      <c r="C61371" s="2">
        <v>27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61820</v>
      </c>
      <c r="C61372" s="2">
        <v>27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61821</v>
      </c>
      <c r="C61373" s="2">
        <v>35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61822</v>
      </c>
      <c r="C61374" s="2">
        <v>37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61823</v>
      </c>
      <c r="C61375" s="2">
        <v>34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61824</v>
      </c>
      <c r="C61376" s="2">
        <v>40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61825</v>
      </c>
      <c r="C61377" s="2">
        <v>39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61826</v>
      </c>
      <c r="C61378" s="2">
        <v>45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61827</v>
      </c>
      <c r="C61379" s="2">
        <v>27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24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35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61830</v>
      </c>
      <c r="C61382" s="2">
        <v>33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61831</v>
      </c>
      <c r="C61383" s="2">
        <v>32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28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21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30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61835</v>
      </c>
      <c r="C61387" s="2">
        <v>29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28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61837</v>
      </c>
      <c r="C61389" s="2">
        <v>34</v>
      </c>
      <c r="D61389" s="2" t="s">
        <v>451</v>
      </c>
      <c r="E61389" s="2"/>
      <c r="F61389" s="2"/>
      <c r="G61389" s="2"/>
      <c r="H61389" s="2"/>
    </row>
    <row r="61390" spans="2:8">
      <c r="B61390" s="2" t="s">
        <v>61838</v>
      </c>
      <c r="C61390" s="2">
        <v>36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61839</v>
      </c>
      <c r="C61391" s="2">
        <v>28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29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33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32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61843</v>
      </c>
      <c r="C61395" s="2">
        <v>33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32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61845</v>
      </c>
      <c r="C61397" s="2">
        <v>32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61846</v>
      </c>
      <c r="C61398" s="2">
        <v>31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29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36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61849</v>
      </c>
      <c r="C61401" s="2">
        <v>35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61850</v>
      </c>
      <c r="C61402" s="2">
        <v>34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61851</v>
      </c>
      <c r="C61403" s="2">
        <v>38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61852</v>
      </c>
      <c r="C61404" s="2">
        <v>36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61853</v>
      </c>
      <c r="C61405" s="2">
        <v>40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61854</v>
      </c>
      <c r="C61406" s="2">
        <v>42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61855</v>
      </c>
      <c r="C61407" s="2">
        <v>31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61856</v>
      </c>
      <c r="C61408" s="2">
        <v>33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33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61858</v>
      </c>
      <c r="C61410" s="2">
        <v>31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61859</v>
      </c>
      <c r="C61411" s="2">
        <v>36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61860</v>
      </c>
      <c r="C61412" s="2">
        <v>33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61861</v>
      </c>
      <c r="C61413" s="2">
        <v>40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61862</v>
      </c>
      <c r="C61414" s="2">
        <v>28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61863</v>
      </c>
      <c r="C61415" s="2">
        <v>27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61864</v>
      </c>
      <c r="C61416" s="2">
        <v>29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29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28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37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36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52</v>
      </c>
      <c r="D61421" s="2" t="s">
        <v>451</v>
      </c>
      <c r="E61421" s="2"/>
      <c r="F61421" s="2"/>
      <c r="G61421" s="2"/>
      <c r="H61421" s="2"/>
    </row>
    <row r="61422" spans="2:8">
      <c r="B61422" s="2" t="s">
        <v>61870</v>
      </c>
      <c r="C61422" s="2">
        <v>57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61871</v>
      </c>
      <c r="C61423" s="2">
        <v>37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61872</v>
      </c>
      <c r="C61424" s="2">
        <v>37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61873</v>
      </c>
      <c r="C61425" s="2">
        <v>40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61874</v>
      </c>
      <c r="C61426" s="2">
        <v>34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29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27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29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34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29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30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20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19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35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61884</v>
      </c>
      <c r="C61436" s="2">
        <v>37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61885</v>
      </c>
      <c r="C61437" s="2">
        <v>34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33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61887</v>
      </c>
      <c r="C61439" s="2">
        <v>25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61888</v>
      </c>
      <c r="C61440" s="2">
        <v>25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51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25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26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25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24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61894</v>
      </c>
      <c r="C61446" s="2">
        <v>25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61895</v>
      </c>
      <c r="C61447" s="2">
        <v>23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61896</v>
      </c>
      <c r="C61448" s="2">
        <v>19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61897</v>
      </c>
      <c r="C61449" s="2">
        <v>28</v>
      </c>
      <c r="D61449" s="2" t="s">
        <v>451</v>
      </c>
      <c r="E61449" s="2"/>
      <c r="F61449" s="2"/>
      <c r="G61449" s="2"/>
      <c r="H61449" s="2"/>
    </row>
    <row r="61450" spans="2:8">
      <c r="B61450" s="2" t="s">
        <v>61898</v>
      </c>
      <c r="C61450" s="2">
        <v>34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61899</v>
      </c>
      <c r="C61451" s="2">
        <v>34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61900</v>
      </c>
      <c r="C61452" s="2">
        <v>27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61901</v>
      </c>
      <c r="C61453" s="2">
        <v>26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61902</v>
      </c>
      <c r="C61454" s="2">
        <v>24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61903</v>
      </c>
      <c r="C61455" s="2">
        <v>26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61904</v>
      </c>
      <c r="C61456" s="2">
        <v>25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61905</v>
      </c>
      <c r="C61457" s="2">
        <v>23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61906</v>
      </c>
      <c r="C61458" s="2">
        <v>24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61907</v>
      </c>
      <c r="C61459" s="2">
        <v>31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61908</v>
      </c>
      <c r="C61460" s="2">
        <v>23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61909</v>
      </c>
      <c r="C61461" s="2">
        <v>27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61910</v>
      </c>
      <c r="C61462" s="2">
        <v>23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46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41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38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61914</v>
      </c>
      <c r="C61466" s="2">
        <v>36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61915</v>
      </c>
      <c r="C61467" s="2">
        <v>33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61916</v>
      </c>
      <c r="C61468" s="2">
        <v>32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61917</v>
      </c>
      <c r="C61469" s="2">
        <v>30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61918</v>
      </c>
      <c r="C61470" s="2">
        <v>44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61919</v>
      </c>
      <c r="C61471" s="2">
        <v>48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61920</v>
      </c>
      <c r="C61472" s="2">
        <v>29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61921</v>
      </c>
      <c r="C61473" s="2">
        <v>35</v>
      </c>
      <c r="D61473" s="2" t="s">
        <v>451</v>
      </c>
      <c r="E61473" s="2"/>
      <c r="F61473" s="2"/>
      <c r="G61473" s="2"/>
      <c r="H61473" s="2"/>
    </row>
    <row r="61474" spans="2:8">
      <c r="B61474" s="2" t="s">
        <v>61922</v>
      </c>
      <c r="C61474" s="2">
        <v>37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61923</v>
      </c>
      <c r="C61475" s="2">
        <v>38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61924</v>
      </c>
      <c r="C61476" s="2">
        <v>40</v>
      </c>
      <c r="D61476" s="2" t="s">
        <v>451</v>
      </c>
      <c r="E61476" s="2"/>
      <c r="F61476" s="2"/>
      <c r="G61476" s="2"/>
      <c r="H61476" s="2"/>
    </row>
    <row r="61477" spans="2:8">
      <c r="B61477" s="2" t="s">
        <v>61925</v>
      </c>
      <c r="C61477" s="2">
        <v>45</v>
      </c>
      <c r="D61477" s="2" t="s">
        <v>451</v>
      </c>
      <c r="E61477" s="2"/>
      <c r="F61477" s="2"/>
      <c r="G61477" s="2"/>
      <c r="H61477" s="2"/>
    </row>
    <row r="61478" spans="2:8">
      <c r="B61478" s="2" t="s">
        <v>61926</v>
      </c>
      <c r="C61478" s="2">
        <v>40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61927</v>
      </c>
      <c r="C61479" s="2">
        <v>37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61928</v>
      </c>
      <c r="C61480" s="2">
        <v>40</v>
      </c>
      <c r="D61480" s="2" t="s">
        <v>451</v>
      </c>
      <c r="E61480" s="2"/>
      <c r="F61480" s="2"/>
      <c r="G61480" s="2"/>
      <c r="H61480" s="2"/>
    </row>
    <row r="61481" spans="2:8">
      <c r="B61481" s="2" t="s">
        <v>61929</v>
      </c>
      <c r="C61481" s="2">
        <v>40</v>
      </c>
      <c r="D61481" s="2" t="s">
        <v>451</v>
      </c>
      <c r="E61481" s="2"/>
      <c r="F61481" s="2"/>
      <c r="G61481" s="2"/>
      <c r="H61481" s="2"/>
    </row>
    <row r="61482" spans="2:8">
      <c r="B61482" s="2" t="s">
        <v>61930</v>
      </c>
      <c r="C61482" s="2">
        <v>42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61931</v>
      </c>
      <c r="C61483" s="2">
        <v>33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61932</v>
      </c>
      <c r="C61484" s="2">
        <v>31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61933</v>
      </c>
      <c r="C61485" s="2">
        <v>29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29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30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28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40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61938</v>
      </c>
      <c r="C61490" s="2">
        <v>37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33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45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61941</v>
      </c>
      <c r="C61493" s="2">
        <v>27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61942</v>
      </c>
      <c r="C61494" s="2">
        <v>15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61943</v>
      </c>
      <c r="C61495" s="2">
        <v>9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61944</v>
      </c>
      <c r="C61496" s="2">
        <v>10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61945</v>
      </c>
      <c r="C61497" s="2">
        <v>17</v>
      </c>
      <c r="D61497" s="2" t="s">
        <v>451</v>
      </c>
      <c r="E61497" s="2"/>
      <c r="F61497" s="2"/>
      <c r="G61497" s="2"/>
      <c r="H61497" s="2"/>
    </row>
    <row r="61498" spans="2:8">
      <c r="B61498" s="2" t="s">
        <v>61946</v>
      </c>
      <c r="C61498" s="2">
        <v>22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61947</v>
      </c>
      <c r="C61499" s="2">
        <v>24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61948</v>
      </c>
      <c r="C61500" s="2">
        <v>26</v>
      </c>
      <c r="D61500" s="2" t="s">
        <v>451</v>
      </c>
      <c r="E61500" s="2"/>
      <c r="F61500" s="2"/>
      <c r="G61500" s="2"/>
      <c r="H61500" s="2"/>
    </row>
    <row r="61501" spans="2:8">
      <c r="B61501" s="2" t="s">
        <v>61949</v>
      </c>
      <c r="C61501" s="2">
        <v>32</v>
      </c>
      <c r="D61501" s="2" t="s">
        <v>451</v>
      </c>
      <c r="E61501" s="2"/>
      <c r="F61501" s="2"/>
      <c r="G61501" s="2"/>
      <c r="H61501" s="2"/>
    </row>
    <row r="61502" spans="2:8">
      <c r="B61502" s="2" t="s">
        <v>61950</v>
      </c>
      <c r="C61502" s="2">
        <v>34</v>
      </c>
      <c r="D61502" s="2" t="s">
        <v>451</v>
      </c>
      <c r="E61502" s="2"/>
      <c r="F61502" s="2"/>
      <c r="G61502" s="2"/>
      <c r="H61502" s="2"/>
    </row>
    <row r="61503" spans="2:8">
      <c r="B61503" s="2" t="s">
        <v>61951</v>
      </c>
      <c r="C61503" s="2">
        <v>33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61952</v>
      </c>
      <c r="C61504" s="2">
        <v>32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31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37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61955</v>
      </c>
      <c r="C61507" s="2">
        <v>35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61956</v>
      </c>
      <c r="C61508" s="2">
        <v>39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37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43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41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33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61961</v>
      </c>
      <c r="C61513" s="2">
        <v>37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61962</v>
      </c>
      <c r="C61514" s="2">
        <v>45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61963</v>
      </c>
      <c r="C61515" s="2">
        <v>48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61964</v>
      </c>
      <c r="C61516" s="2">
        <v>33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61965</v>
      </c>
      <c r="C61517" s="2">
        <v>32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61966</v>
      </c>
      <c r="C61518" s="2">
        <v>30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30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36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34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40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34</v>
      </c>
      <c r="D61523" s="2" t="s">
        <v>451</v>
      </c>
      <c r="E61523" s="2"/>
      <c r="F61523" s="2"/>
      <c r="G61523" s="2"/>
      <c r="H61523" s="2"/>
    </row>
    <row r="61524" spans="2:8">
      <c r="B61524" s="2" t="s">
        <v>61972</v>
      </c>
      <c r="C61524" s="2">
        <v>38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61973</v>
      </c>
      <c r="C61525" s="2">
        <v>41</v>
      </c>
      <c r="D61525" s="2" t="s">
        <v>451</v>
      </c>
      <c r="E61525" s="2"/>
      <c r="F61525" s="2"/>
      <c r="G61525" s="2"/>
      <c r="H61525" s="2"/>
    </row>
    <row r="61526" spans="2:8">
      <c r="B61526" s="2" t="s">
        <v>61974</v>
      </c>
      <c r="C61526" s="2">
        <v>46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61975</v>
      </c>
      <c r="C61527" s="2">
        <v>49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61976</v>
      </c>
      <c r="C61528" s="2">
        <v>31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61977</v>
      </c>
      <c r="C61529" s="2">
        <v>35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61978</v>
      </c>
      <c r="C61530" s="2">
        <v>37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61979</v>
      </c>
      <c r="C61531" s="2">
        <v>25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61980</v>
      </c>
      <c r="C61532" s="2">
        <v>28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61981</v>
      </c>
      <c r="C61533" s="2">
        <v>43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61982</v>
      </c>
      <c r="C61534" s="2">
        <v>41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34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41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61985</v>
      </c>
      <c r="C61537" s="2">
        <v>32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61986</v>
      </c>
      <c r="C61538" s="2">
        <v>28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61987</v>
      </c>
      <c r="C61539" s="2">
        <v>28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39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61989</v>
      </c>
      <c r="C61541" s="2">
        <v>43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61990</v>
      </c>
      <c r="C61542" s="2">
        <v>45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61991</v>
      </c>
      <c r="C61543" s="2">
        <v>48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61992</v>
      </c>
      <c r="C61544" s="2">
        <v>43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61993</v>
      </c>
      <c r="C61545" s="2">
        <v>27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61994</v>
      </c>
      <c r="C61546" s="2">
        <v>28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61995</v>
      </c>
      <c r="C61547" s="2">
        <v>30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61996</v>
      </c>
      <c r="C61548" s="2">
        <v>31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61997</v>
      </c>
      <c r="C61549" s="2">
        <v>38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61998</v>
      </c>
      <c r="C61550" s="2">
        <v>34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61999</v>
      </c>
      <c r="C61551" s="2">
        <v>28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36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62001</v>
      </c>
      <c r="C61553" s="2">
        <v>40</v>
      </c>
      <c r="D61553" s="2" t="s">
        <v>451</v>
      </c>
      <c r="E61553" s="2"/>
      <c r="F61553" s="2"/>
      <c r="G61553" s="2"/>
      <c r="H61553" s="2"/>
    </row>
    <row r="61554" spans="2:8">
      <c r="B61554" s="2" t="s">
        <v>62002</v>
      </c>
      <c r="C61554" s="2">
        <v>42</v>
      </c>
      <c r="D61554" s="2" t="s">
        <v>451</v>
      </c>
      <c r="E61554" s="2"/>
      <c r="F61554" s="2"/>
      <c r="G61554" s="2"/>
      <c r="H61554" s="2"/>
    </row>
    <row r="61555" spans="2:8">
      <c r="B61555" s="2" t="s">
        <v>62003</v>
      </c>
      <c r="C61555" s="2">
        <v>43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41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32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30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46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44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62009</v>
      </c>
      <c r="C61561" s="2">
        <v>26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26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62011</v>
      </c>
      <c r="C61563" s="2">
        <v>32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62012</v>
      </c>
      <c r="C61564" s="2">
        <v>34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62013</v>
      </c>
      <c r="C61565" s="2">
        <v>36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62014</v>
      </c>
      <c r="C61566" s="2">
        <v>37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62015</v>
      </c>
      <c r="C61567" s="2">
        <v>38</v>
      </c>
      <c r="D61567" s="2" t="s">
        <v>451</v>
      </c>
      <c r="E61567" s="2"/>
      <c r="F61567" s="2"/>
      <c r="G61567" s="2"/>
      <c r="H61567" s="2"/>
    </row>
    <row r="61568" spans="2:8">
      <c r="B61568" s="2" t="s">
        <v>62016</v>
      </c>
      <c r="C61568" s="2">
        <v>40</v>
      </c>
      <c r="D61568" s="2" t="s">
        <v>451</v>
      </c>
      <c r="E61568" s="2"/>
      <c r="F61568" s="2"/>
      <c r="G61568" s="2"/>
      <c r="H61568" s="2"/>
    </row>
    <row r="61569" spans="2:8">
      <c r="B61569" s="2" t="s">
        <v>62017</v>
      </c>
      <c r="C61569" s="2">
        <v>33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62018</v>
      </c>
      <c r="C61570" s="2">
        <v>34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62019</v>
      </c>
      <c r="C61571" s="2">
        <v>33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62020</v>
      </c>
      <c r="C61572" s="2">
        <v>34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62021</v>
      </c>
      <c r="C61573" s="2">
        <v>32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62022</v>
      </c>
      <c r="C61574" s="2">
        <v>33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29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34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62025</v>
      </c>
      <c r="C61577" s="2">
        <v>21</v>
      </c>
      <c r="D61577" s="2" t="s">
        <v>451</v>
      </c>
      <c r="E61577" s="2"/>
      <c r="F61577" s="2"/>
      <c r="G61577" s="2"/>
      <c r="H61577" s="2"/>
    </row>
    <row r="61578" spans="2:8">
      <c r="B61578" s="2" t="s">
        <v>62026</v>
      </c>
      <c r="C61578" s="2">
        <v>15</v>
      </c>
      <c r="D61578" s="2" t="s">
        <v>451</v>
      </c>
      <c r="E61578" s="2"/>
      <c r="F61578" s="2"/>
      <c r="G61578" s="2"/>
      <c r="H61578" s="2"/>
    </row>
    <row r="61579" spans="2:8">
      <c r="B61579" s="2" t="s">
        <v>62027</v>
      </c>
      <c r="C61579" s="2">
        <v>24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62028</v>
      </c>
      <c r="C61580" s="2">
        <v>26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62029</v>
      </c>
      <c r="C61581" s="2">
        <v>30</v>
      </c>
      <c r="D61581" s="2" t="s">
        <v>451</v>
      </c>
      <c r="E61581" s="2"/>
      <c r="F61581" s="2"/>
      <c r="G61581" s="2"/>
      <c r="H61581" s="2"/>
    </row>
    <row r="61582" spans="2:8">
      <c r="B61582" s="2" t="s">
        <v>62030</v>
      </c>
      <c r="C61582" s="2">
        <v>31</v>
      </c>
      <c r="D61582" s="2" t="s">
        <v>451</v>
      </c>
      <c r="E61582" s="2"/>
      <c r="F61582" s="2"/>
      <c r="G61582" s="2"/>
      <c r="H61582" s="2"/>
    </row>
    <row r="61583" spans="2:8">
      <c r="B61583" s="2" t="s">
        <v>62031</v>
      </c>
      <c r="C61583" s="2">
        <v>31</v>
      </c>
      <c r="D61583" s="2" t="s">
        <v>451</v>
      </c>
      <c r="E61583" s="2"/>
      <c r="F61583" s="2"/>
      <c r="G61583" s="2"/>
      <c r="H61583" s="2"/>
    </row>
    <row r="61584" spans="2:8">
      <c r="B61584" s="2" t="s">
        <v>62032</v>
      </c>
      <c r="C61584" s="2">
        <v>32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62033</v>
      </c>
      <c r="C61585" s="2">
        <v>31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62034</v>
      </c>
      <c r="C61586" s="2">
        <v>33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62035</v>
      </c>
      <c r="C61587" s="2">
        <v>29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62036</v>
      </c>
      <c r="C61588" s="2">
        <v>30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62037</v>
      </c>
      <c r="C61589" s="2">
        <v>28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62038</v>
      </c>
      <c r="C61590" s="2">
        <v>29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62039</v>
      </c>
      <c r="C61591" s="2">
        <v>28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62040</v>
      </c>
      <c r="C61592" s="2">
        <v>26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62041</v>
      </c>
      <c r="C61593" s="2">
        <v>27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26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62043</v>
      </c>
      <c r="C61595" s="2">
        <v>32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62044</v>
      </c>
      <c r="C61596" s="2">
        <v>31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62045</v>
      </c>
      <c r="C61597" s="2">
        <v>32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62046</v>
      </c>
      <c r="C61598" s="2">
        <v>35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62047</v>
      </c>
      <c r="C61599" s="2">
        <v>36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62048</v>
      </c>
      <c r="C61600" s="2">
        <v>38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62049</v>
      </c>
      <c r="C61601" s="2">
        <v>38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62050</v>
      </c>
      <c r="C61602" s="2">
        <v>35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62051</v>
      </c>
      <c r="C61603" s="2">
        <v>33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62052</v>
      </c>
      <c r="C61604" s="2">
        <v>35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62053</v>
      </c>
      <c r="C61605" s="2">
        <v>35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62054</v>
      </c>
      <c r="C61606" s="2">
        <v>38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62055</v>
      </c>
      <c r="C61607" s="2">
        <v>37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62056</v>
      </c>
      <c r="C61608" s="2">
        <v>35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62057</v>
      </c>
      <c r="C61609" s="2">
        <v>36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62058</v>
      </c>
      <c r="C61610" s="2">
        <v>36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62059</v>
      </c>
      <c r="C61611" s="2">
        <v>33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39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62061</v>
      </c>
      <c r="C61613" s="2">
        <v>37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62062</v>
      </c>
      <c r="C61614" s="2">
        <v>41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62063</v>
      </c>
      <c r="C61615" s="2">
        <v>37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38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35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41</v>
      </c>
      <c r="D61618" s="2" t="s">
        <v>451</v>
      </c>
      <c r="E61618" s="2"/>
      <c r="F61618" s="2"/>
      <c r="G61618" s="2"/>
      <c r="H61618" s="2"/>
    </row>
    <row r="61619" spans="2:8">
      <c r="B61619" s="2" t="s">
        <v>62067</v>
      </c>
      <c r="C61619" s="2">
        <v>46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62068</v>
      </c>
      <c r="C61620" s="2">
        <v>46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62069</v>
      </c>
      <c r="C61621" s="2">
        <v>44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39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62071</v>
      </c>
      <c r="C61623" s="2">
        <v>29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62072</v>
      </c>
      <c r="C61624" s="2">
        <v>32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62073</v>
      </c>
      <c r="C61625" s="2">
        <v>34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62074</v>
      </c>
      <c r="C61626" s="2">
        <v>33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62075</v>
      </c>
      <c r="C61627" s="2">
        <v>36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62076</v>
      </c>
      <c r="C61628" s="2">
        <v>38</v>
      </c>
      <c r="D61628" s="2" t="s">
        <v>451</v>
      </c>
      <c r="E61628" s="2"/>
      <c r="F61628" s="2"/>
      <c r="G61628" s="2"/>
      <c r="H61628" s="2"/>
    </row>
    <row r="61629" spans="2:8">
      <c r="B61629" s="2" t="s">
        <v>62077</v>
      </c>
      <c r="C61629" s="2">
        <v>43</v>
      </c>
      <c r="D61629" s="2" t="s">
        <v>451</v>
      </c>
      <c r="E61629" s="2"/>
      <c r="F61629" s="2"/>
      <c r="G61629" s="2"/>
      <c r="H61629" s="2"/>
    </row>
    <row r="61630" spans="2:8">
      <c r="B61630" s="2" t="s">
        <v>62078</v>
      </c>
      <c r="C61630" s="2">
        <v>33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62079</v>
      </c>
      <c r="C61631" s="2">
        <v>28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62080</v>
      </c>
      <c r="C61632" s="2">
        <v>28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62081</v>
      </c>
      <c r="C61633" s="2">
        <v>30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62082</v>
      </c>
      <c r="C61634" s="2">
        <v>30</v>
      </c>
      <c r="D61634" s="2" t="s">
        <v>451</v>
      </c>
      <c r="E61634" s="2"/>
      <c r="F61634" s="2"/>
      <c r="G61634" s="2"/>
      <c r="H61634" s="2"/>
    </row>
    <row r="61635" spans="2:8">
      <c r="B61635" s="2" t="s">
        <v>62083</v>
      </c>
      <c r="C61635" s="2">
        <v>31</v>
      </c>
      <c r="D61635" s="2" t="s">
        <v>451</v>
      </c>
      <c r="E61635" s="2"/>
      <c r="F61635" s="2"/>
      <c r="G61635" s="2"/>
      <c r="H61635" s="2"/>
    </row>
    <row r="61636" spans="2:8">
      <c r="B61636" s="2" t="s">
        <v>62084</v>
      </c>
      <c r="C61636" s="2">
        <v>36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35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34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40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36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43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62090</v>
      </c>
      <c r="C61642" s="2">
        <v>41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62091</v>
      </c>
      <c r="C61643" s="2">
        <v>32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62092</v>
      </c>
      <c r="C61644" s="2">
        <v>30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62093</v>
      </c>
      <c r="C61645" s="2">
        <v>26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36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62095</v>
      </c>
      <c r="C61647" s="2">
        <v>37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36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32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32</v>
      </c>
      <c r="D61650" s="2" t="s">
        <v>451</v>
      </c>
      <c r="E61650" s="2"/>
      <c r="F61650" s="2"/>
      <c r="G61650" s="2"/>
      <c r="H61650" s="2"/>
    </row>
    <row r="61651" spans="2:8">
      <c r="B61651" s="2" t="s">
        <v>62099</v>
      </c>
      <c r="C61651" s="2">
        <v>33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62100</v>
      </c>
      <c r="C61652" s="2">
        <v>36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62101</v>
      </c>
      <c r="C61653" s="2">
        <v>31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35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35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41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38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36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31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30</v>
      </c>
      <c r="D61660" s="2" t="s">
        <v>451</v>
      </c>
      <c r="E61660" s="2"/>
      <c r="F61660" s="2"/>
      <c r="G61660" s="2"/>
      <c r="H61660" s="2"/>
    </row>
    <row r="61661" spans="2:8">
      <c r="B61661" s="2" t="s">
        <v>62109</v>
      </c>
      <c r="C61661" s="2">
        <v>31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34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62111</v>
      </c>
      <c r="C61663" s="2">
        <v>42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42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36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62114</v>
      </c>
      <c r="C61666" s="2">
        <v>39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62115</v>
      </c>
      <c r="C61667" s="2">
        <v>36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62116</v>
      </c>
      <c r="C61668" s="2">
        <v>34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62117</v>
      </c>
      <c r="C61669" s="2">
        <v>34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62118</v>
      </c>
      <c r="C61670" s="2">
        <v>34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62119</v>
      </c>
      <c r="C61671" s="2">
        <v>33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33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40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62122</v>
      </c>
      <c r="C61674" s="2">
        <v>35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32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34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35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42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39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35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33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36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33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31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40</v>
      </c>
      <c r="D61685" s="2" t="s">
        <v>451</v>
      </c>
      <c r="E61685" s="2"/>
      <c r="F61685" s="2"/>
      <c r="G61685" s="2"/>
      <c r="H61685" s="2"/>
    </row>
    <row r="61686" spans="2:8">
      <c r="B61686" s="2" t="s">
        <v>62134</v>
      </c>
      <c r="C61686" s="2">
        <v>42</v>
      </c>
      <c r="D61686" s="2" t="s">
        <v>451</v>
      </c>
      <c r="E61686" s="2"/>
      <c r="F61686" s="2"/>
      <c r="G61686" s="2"/>
      <c r="H61686" s="2"/>
    </row>
    <row r="61687" spans="2:8">
      <c r="B61687" s="2" t="s">
        <v>62135</v>
      </c>
      <c r="C61687" s="2">
        <v>42</v>
      </c>
      <c r="D61687" s="2" t="s">
        <v>451</v>
      </c>
      <c r="E61687" s="2"/>
      <c r="F61687" s="2"/>
      <c r="G61687" s="2"/>
      <c r="H61687" s="2"/>
    </row>
    <row r="61688" spans="2:8">
      <c r="B61688" s="2" t="s">
        <v>62136</v>
      </c>
      <c r="C61688" s="2">
        <v>31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62137</v>
      </c>
      <c r="C61689" s="2">
        <v>31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62138</v>
      </c>
      <c r="C61690" s="2">
        <v>33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62139</v>
      </c>
      <c r="C61691" s="2">
        <v>30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62140</v>
      </c>
      <c r="C61692" s="2">
        <v>27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30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25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62143</v>
      </c>
      <c r="C61695" s="2">
        <v>31</v>
      </c>
      <c r="D61695" s="2" t="s">
        <v>451</v>
      </c>
      <c r="E61695" s="2"/>
      <c r="F61695" s="2"/>
      <c r="G61695" s="2"/>
      <c r="H61695" s="2"/>
    </row>
    <row r="61696" spans="2:8">
      <c r="B61696" s="2" t="s">
        <v>62144</v>
      </c>
      <c r="C61696" s="2">
        <v>41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36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62146</v>
      </c>
      <c r="C61698" s="2">
        <v>44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62147</v>
      </c>
      <c r="C61699" s="2">
        <v>41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37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62149</v>
      </c>
      <c r="C61701" s="2">
        <v>36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62150</v>
      </c>
      <c r="C61702" s="2">
        <v>40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62151</v>
      </c>
      <c r="C61703" s="2">
        <v>33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62152</v>
      </c>
      <c r="C61704" s="2">
        <v>35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62153</v>
      </c>
      <c r="C61705" s="2">
        <v>30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29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30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62156</v>
      </c>
      <c r="C61708" s="2">
        <v>29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62157</v>
      </c>
      <c r="C61709" s="2">
        <v>26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40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62159</v>
      </c>
      <c r="C61711" s="2">
        <v>36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62160</v>
      </c>
      <c r="C61712" s="2">
        <v>38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62161</v>
      </c>
      <c r="C61713" s="2">
        <v>39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62162</v>
      </c>
      <c r="C61714" s="2">
        <v>39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62163</v>
      </c>
      <c r="C61715" s="2">
        <v>37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62164</v>
      </c>
      <c r="C61716" s="2">
        <v>37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62165</v>
      </c>
      <c r="C61717" s="2">
        <v>26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62166</v>
      </c>
      <c r="C61718" s="2">
        <v>27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62167</v>
      </c>
      <c r="C61719" s="2">
        <v>27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62168</v>
      </c>
      <c r="C61720" s="2">
        <v>28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62169</v>
      </c>
      <c r="C61721" s="2">
        <v>33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62170</v>
      </c>
      <c r="C61722" s="2">
        <v>34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62171</v>
      </c>
      <c r="C61723" s="2">
        <v>35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62172</v>
      </c>
      <c r="C61724" s="2">
        <v>34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62173</v>
      </c>
      <c r="C61725" s="2">
        <v>31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62174</v>
      </c>
      <c r="C61726" s="2">
        <v>30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62175</v>
      </c>
      <c r="C61727" s="2">
        <v>31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62176</v>
      </c>
      <c r="C61728" s="2">
        <v>34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62177</v>
      </c>
      <c r="C61729" s="2">
        <v>35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62178</v>
      </c>
      <c r="C61730" s="2">
        <v>32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62179</v>
      </c>
      <c r="C61731" s="2">
        <v>37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62180</v>
      </c>
      <c r="C61732" s="2">
        <v>39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62181</v>
      </c>
      <c r="C61733" s="2">
        <v>42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35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62183</v>
      </c>
      <c r="C61735" s="2">
        <v>41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62184</v>
      </c>
      <c r="C61736" s="2">
        <v>44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62185</v>
      </c>
      <c r="C61737" s="2">
        <v>51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62186</v>
      </c>
      <c r="C61738" s="2">
        <v>50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45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40</v>
      </c>
      <c r="D61740" s="2" t="s">
        <v>451</v>
      </c>
      <c r="E61740" s="2"/>
      <c r="F61740" s="2"/>
      <c r="G61740" s="2"/>
      <c r="H61740" s="2"/>
    </row>
    <row r="61741" spans="2:8">
      <c r="B61741" s="2" t="s">
        <v>62189</v>
      </c>
      <c r="C61741" s="2">
        <v>47</v>
      </c>
      <c r="D61741" s="2" t="s">
        <v>451</v>
      </c>
      <c r="E61741" s="2"/>
      <c r="F61741" s="2"/>
      <c r="G61741" s="2"/>
      <c r="H61741" s="2"/>
    </row>
    <row r="61742" spans="2:8">
      <c r="B61742" s="2" t="s">
        <v>62190</v>
      </c>
      <c r="C61742" s="2">
        <v>49</v>
      </c>
      <c r="D61742" s="2" t="s">
        <v>451</v>
      </c>
      <c r="E61742" s="2"/>
      <c r="F61742" s="2"/>
      <c r="G61742" s="2"/>
      <c r="H61742" s="2"/>
    </row>
    <row r="61743" spans="2:8">
      <c r="B61743" s="2" t="s">
        <v>62191</v>
      </c>
      <c r="C61743" s="2">
        <v>38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62192</v>
      </c>
      <c r="C61744" s="2">
        <v>38</v>
      </c>
      <c r="D61744" s="2" t="s">
        <v>451</v>
      </c>
      <c r="E61744" s="2"/>
      <c r="F61744" s="2"/>
      <c r="G61744" s="2"/>
      <c r="H61744" s="2"/>
    </row>
    <row r="61745" spans="2:8">
      <c r="B61745" s="2" t="s">
        <v>62193</v>
      </c>
      <c r="C61745" s="2">
        <v>38</v>
      </c>
      <c r="D61745" s="2" t="s">
        <v>451</v>
      </c>
      <c r="E61745" s="2"/>
      <c r="F61745" s="2"/>
      <c r="G61745" s="2"/>
      <c r="H61745" s="2"/>
    </row>
    <row r="61746" spans="2:8">
      <c r="B61746" s="2" t="s">
        <v>62194</v>
      </c>
      <c r="C61746" s="2">
        <v>32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62195</v>
      </c>
      <c r="C61747" s="2">
        <v>26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62196</v>
      </c>
      <c r="C61748" s="2">
        <v>29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62197</v>
      </c>
      <c r="C61749" s="2">
        <v>24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62198</v>
      </c>
      <c r="C61750" s="2">
        <v>23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62199</v>
      </c>
      <c r="C61751" s="2">
        <v>32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62200</v>
      </c>
      <c r="C61752" s="2">
        <v>22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62201</v>
      </c>
      <c r="C61753" s="2">
        <v>30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62202</v>
      </c>
      <c r="C61754" s="2">
        <v>33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62203</v>
      </c>
      <c r="C61755" s="2">
        <v>35</v>
      </c>
      <c r="D61755" s="2" t="s">
        <v>451</v>
      </c>
      <c r="E61755" s="2"/>
      <c r="F61755" s="2"/>
      <c r="G61755" s="2"/>
      <c r="H61755" s="2"/>
    </row>
    <row r="61756" spans="2:8">
      <c r="B61756" s="2" t="s">
        <v>62204</v>
      </c>
      <c r="C61756" s="2">
        <v>47</v>
      </c>
      <c r="D61756" s="2" t="s">
        <v>451</v>
      </c>
      <c r="E61756" s="2"/>
      <c r="F61756" s="2"/>
      <c r="G61756" s="2"/>
      <c r="H61756" s="2"/>
    </row>
    <row r="61757" spans="2:8">
      <c r="B61757" s="2" t="s">
        <v>62205</v>
      </c>
      <c r="C61757" s="2">
        <v>51</v>
      </c>
      <c r="D61757" s="2" t="s">
        <v>451</v>
      </c>
      <c r="E61757" s="2"/>
      <c r="F61757" s="2"/>
      <c r="G61757" s="2"/>
      <c r="H61757" s="2"/>
    </row>
    <row r="61758" spans="2:8">
      <c r="B61758" s="2" t="s">
        <v>62206</v>
      </c>
      <c r="C61758" s="2">
        <v>33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31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29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25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50</v>
      </c>
      <c r="D61762" s="2" t="s">
        <v>451</v>
      </c>
      <c r="E61762" s="2"/>
      <c r="F61762" s="2"/>
      <c r="G61762" s="2"/>
      <c r="H61762" s="2"/>
    </row>
    <row r="61763" spans="2:8">
      <c r="B61763" s="2" t="s">
        <v>62211</v>
      </c>
      <c r="C61763" s="2">
        <v>55</v>
      </c>
      <c r="D61763" s="2" t="s">
        <v>451</v>
      </c>
      <c r="E61763" s="2"/>
      <c r="F61763" s="2"/>
      <c r="G61763" s="2"/>
      <c r="H61763" s="2"/>
    </row>
    <row r="61764" spans="2:8">
      <c r="B61764" s="2" t="s">
        <v>62212</v>
      </c>
      <c r="C61764" s="2">
        <v>41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62213</v>
      </c>
      <c r="C61765" s="2">
        <v>38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62214</v>
      </c>
      <c r="C61766" s="2">
        <v>29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41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38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39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62218</v>
      </c>
      <c r="C61770" s="2">
        <v>41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62219</v>
      </c>
      <c r="C61771" s="2">
        <v>34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62220</v>
      </c>
      <c r="C61772" s="2">
        <v>39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62221</v>
      </c>
      <c r="C61773" s="2">
        <v>39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62222</v>
      </c>
      <c r="C61774" s="2">
        <v>42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62223</v>
      </c>
      <c r="C61775" s="2">
        <v>46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62224</v>
      </c>
      <c r="C61776" s="2">
        <v>52</v>
      </c>
      <c r="D61776" s="2" t="s">
        <v>451</v>
      </c>
      <c r="E61776" s="2"/>
      <c r="F61776" s="2"/>
      <c r="G61776" s="2"/>
      <c r="H61776" s="2"/>
    </row>
    <row r="61777" spans="2:8">
      <c r="B61777" s="2" t="s">
        <v>62225</v>
      </c>
      <c r="C61777" s="2">
        <v>35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62226</v>
      </c>
      <c r="C61778" s="2">
        <v>40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37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34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35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32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62231</v>
      </c>
      <c r="C61783" s="2">
        <v>27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62232</v>
      </c>
      <c r="C61784" s="2">
        <v>40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62233</v>
      </c>
      <c r="C61785" s="2">
        <v>33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62234</v>
      </c>
      <c r="C61786" s="2">
        <v>33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62235</v>
      </c>
      <c r="C61787" s="2">
        <v>33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62236</v>
      </c>
      <c r="C61788" s="2">
        <v>28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62237</v>
      </c>
      <c r="C61789" s="2">
        <v>38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62238</v>
      </c>
      <c r="C61790" s="2">
        <v>34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32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26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27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27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27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62244</v>
      </c>
      <c r="C61796" s="2">
        <v>40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62245</v>
      </c>
      <c r="C61797" s="2">
        <v>44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62246</v>
      </c>
      <c r="C61798" s="2">
        <v>47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62247</v>
      </c>
      <c r="C61799" s="2">
        <v>34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35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62249</v>
      </c>
      <c r="C61801" s="2">
        <v>27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62250</v>
      </c>
      <c r="C61802" s="2">
        <v>33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62251</v>
      </c>
      <c r="C61803" s="2">
        <v>34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62252</v>
      </c>
      <c r="C61804" s="2">
        <v>36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62253</v>
      </c>
      <c r="C61805" s="2">
        <v>27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62254</v>
      </c>
      <c r="C61806" s="2">
        <v>45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62255</v>
      </c>
      <c r="C61807" s="2">
        <v>39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62256</v>
      </c>
      <c r="C61808" s="2">
        <v>37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62257</v>
      </c>
      <c r="C61809" s="2">
        <v>39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62258</v>
      </c>
      <c r="C61810" s="2">
        <v>43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62259</v>
      </c>
      <c r="C61811" s="2">
        <v>37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62260</v>
      </c>
      <c r="C61812" s="2">
        <v>42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62261</v>
      </c>
      <c r="C61813" s="2">
        <v>38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62262</v>
      </c>
      <c r="C61814" s="2">
        <v>42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62263</v>
      </c>
      <c r="C61815" s="2">
        <v>44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62264</v>
      </c>
      <c r="C61816" s="2">
        <v>47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62265</v>
      </c>
      <c r="C61817" s="2">
        <v>43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62266</v>
      </c>
      <c r="C61818" s="2">
        <v>38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62267</v>
      </c>
      <c r="C61819" s="2">
        <v>40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62268</v>
      </c>
      <c r="C61820" s="2">
        <v>36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62269</v>
      </c>
      <c r="C61821" s="2">
        <v>34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62270</v>
      </c>
      <c r="C61822" s="2">
        <v>21</v>
      </c>
      <c r="D61822" s="2" t="s">
        <v>451</v>
      </c>
      <c r="E61822" s="2"/>
      <c r="F61822" s="2"/>
      <c r="G61822" s="2"/>
      <c r="H61822" s="2"/>
    </row>
    <row r="61823" spans="2:8">
      <c r="B61823" s="2" t="s">
        <v>62271</v>
      </c>
      <c r="C61823" s="2">
        <v>32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62272</v>
      </c>
      <c r="C61824" s="2">
        <v>44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62273</v>
      </c>
      <c r="C61825" s="2">
        <v>45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62274</v>
      </c>
      <c r="C61826" s="2">
        <v>49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62275</v>
      </c>
      <c r="C61827" s="2">
        <v>37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32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26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36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36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40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34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38</v>
      </c>
      <c r="D61834" s="2" t="s">
        <v>451</v>
      </c>
      <c r="E61834" s="2"/>
      <c r="F61834" s="2"/>
      <c r="G61834" s="2"/>
      <c r="H61834" s="2"/>
    </row>
    <row r="61835" spans="2:8">
      <c r="B61835" s="2" t="s">
        <v>62283</v>
      </c>
      <c r="C61835" s="2">
        <v>40</v>
      </c>
      <c r="D61835" s="2" t="s">
        <v>451</v>
      </c>
      <c r="E61835" s="2"/>
      <c r="F61835" s="2"/>
      <c r="G61835" s="2"/>
      <c r="H61835" s="2"/>
    </row>
    <row r="61836" spans="2:8">
      <c r="B61836" s="2" t="s">
        <v>62284</v>
      </c>
      <c r="C61836" s="2">
        <v>44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62285</v>
      </c>
      <c r="C61837" s="2">
        <v>31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62286</v>
      </c>
      <c r="C61838" s="2">
        <v>29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62287</v>
      </c>
      <c r="C61839" s="2">
        <v>37</v>
      </c>
      <c r="D61839" s="2" t="s">
        <v>451</v>
      </c>
      <c r="E61839" s="2"/>
      <c r="F61839" s="2"/>
      <c r="G61839" s="2"/>
      <c r="H61839" s="2"/>
    </row>
    <row r="61840" spans="2:8">
      <c r="B61840" s="2" t="s">
        <v>62288</v>
      </c>
      <c r="C61840" s="2">
        <v>37</v>
      </c>
      <c r="D61840" s="2" t="s">
        <v>451</v>
      </c>
      <c r="E61840" s="2"/>
      <c r="F61840" s="2"/>
      <c r="G61840" s="2"/>
      <c r="H61840" s="2"/>
    </row>
    <row r="61841" spans="2:8">
      <c r="B61841" s="2" t="s">
        <v>62289</v>
      </c>
      <c r="C61841" s="2">
        <v>42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62290</v>
      </c>
      <c r="C61842" s="2">
        <v>41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62291</v>
      </c>
      <c r="C61843" s="2">
        <v>42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62292</v>
      </c>
      <c r="C61844" s="2">
        <v>41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62293</v>
      </c>
      <c r="C61845" s="2">
        <v>28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62294</v>
      </c>
      <c r="C61846" s="2">
        <v>27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28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62296</v>
      </c>
      <c r="C61848" s="2">
        <v>27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62297</v>
      </c>
      <c r="C61849" s="2">
        <v>41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62298</v>
      </c>
      <c r="C61850" s="2">
        <v>41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62299</v>
      </c>
      <c r="C61851" s="2">
        <v>36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62300</v>
      </c>
      <c r="C61852" s="2">
        <v>36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62301</v>
      </c>
      <c r="C61853" s="2">
        <v>31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33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34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33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41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38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32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62308</v>
      </c>
      <c r="C61860" s="2">
        <v>32</v>
      </c>
      <c r="D61860" s="2" t="s">
        <v>451</v>
      </c>
      <c r="E61860" s="2"/>
      <c r="F61860" s="2"/>
      <c r="G61860" s="2"/>
      <c r="H61860" s="2"/>
    </row>
    <row r="61861" spans="2:8">
      <c r="B61861" s="2" t="s">
        <v>62309</v>
      </c>
      <c r="C61861" s="2">
        <v>34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62310</v>
      </c>
      <c r="C61862" s="2">
        <v>38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62311</v>
      </c>
      <c r="C61863" s="2">
        <v>35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33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42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62314</v>
      </c>
      <c r="C61866" s="2">
        <v>43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62315</v>
      </c>
      <c r="C61867" s="2">
        <v>34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33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31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62318</v>
      </c>
      <c r="C61870" s="2">
        <v>25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30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28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62321</v>
      </c>
      <c r="C61873" s="2">
        <v>37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62322</v>
      </c>
      <c r="C61874" s="2">
        <v>36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62323</v>
      </c>
      <c r="C61875" s="2">
        <v>33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62324</v>
      </c>
      <c r="C61876" s="2">
        <v>37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62325</v>
      </c>
      <c r="C61877" s="2">
        <v>39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62326</v>
      </c>
      <c r="C61878" s="2">
        <v>42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62327</v>
      </c>
      <c r="C61879" s="2">
        <v>37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62328</v>
      </c>
      <c r="C61880" s="2">
        <v>40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62329</v>
      </c>
      <c r="C61881" s="2">
        <v>42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62330</v>
      </c>
      <c r="C61882" s="2">
        <v>32</v>
      </c>
      <c r="D61882" s="2" t="s">
        <v>451</v>
      </c>
      <c r="E61882" s="2"/>
      <c r="F61882" s="2"/>
      <c r="G61882" s="2"/>
      <c r="H61882" s="2"/>
    </row>
    <row r="61883" spans="2:8">
      <c r="B61883" s="2" t="s">
        <v>62331</v>
      </c>
      <c r="C61883" s="2">
        <v>32</v>
      </c>
      <c r="D61883" s="2" t="s">
        <v>451</v>
      </c>
      <c r="E61883" s="2"/>
      <c r="F61883" s="2"/>
      <c r="G61883" s="2"/>
      <c r="H61883" s="2"/>
    </row>
    <row r="61884" spans="2:8">
      <c r="B61884" s="2" t="s">
        <v>62332</v>
      </c>
      <c r="C61884" s="2">
        <v>33</v>
      </c>
      <c r="D61884" s="2" t="s">
        <v>451</v>
      </c>
      <c r="E61884" s="2"/>
      <c r="F61884" s="2"/>
      <c r="G61884" s="2"/>
      <c r="H61884" s="2"/>
    </row>
    <row r="61885" spans="2:8">
      <c r="B61885" s="2" t="s">
        <v>62333</v>
      </c>
      <c r="C61885" s="2">
        <v>37</v>
      </c>
      <c r="D61885" s="2" t="s">
        <v>451</v>
      </c>
      <c r="E61885" s="2"/>
      <c r="F61885" s="2"/>
      <c r="G61885" s="2"/>
      <c r="H61885" s="2"/>
    </row>
    <row r="61886" spans="2:8">
      <c r="B61886" s="2" t="s">
        <v>62334</v>
      </c>
      <c r="C61886" s="2">
        <v>43</v>
      </c>
      <c r="D61886" s="2" t="s">
        <v>451</v>
      </c>
      <c r="E61886" s="2"/>
      <c r="F61886" s="2"/>
      <c r="G61886" s="2"/>
      <c r="H61886" s="2"/>
    </row>
    <row r="61887" spans="2:8">
      <c r="B61887" s="2" t="s">
        <v>62335</v>
      </c>
      <c r="C61887" s="2">
        <v>45</v>
      </c>
      <c r="D61887" s="2" t="s">
        <v>451</v>
      </c>
      <c r="E61887" s="2"/>
      <c r="F61887" s="2"/>
      <c r="G61887" s="2"/>
      <c r="H61887" s="2"/>
    </row>
    <row r="61888" spans="2:8">
      <c r="B61888" s="2" t="s">
        <v>62336</v>
      </c>
      <c r="C61888" s="2">
        <v>44</v>
      </c>
      <c r="D61888" s="2" t="s">
        <v>451</v>
      </c>
      <c r="E61888" s="2"/>
      <c r="F61888" s="2"/>
      <c r="G61888" s="2"/>
      <c r="H61888" s="2"/>
    </row>
    <row r="61889" spans="2:8">
      <c r="B61889" s="2" t="s">
        <v>62337</v>
      </c>
      <c r="C61889" s="2">
        <v>50</v>
      </c>
      <c r="D61889" s="2" t="s">
        <v>451</v>
      </c>
      <c r="E61889" s="2"/>
      <c r="F61889" s="2"/>
      <c r="G61889" s="2"/>
      <c r="H61889" s="2"/>
    </row>
    <row r="61890" spans="2:8">
      <c r="B61890" s="2" t="s">
        <v>62338</v>
      </c>
      <c r="C61890" s="2">
        <v>47</v>
      </c>
      <c r="D61890" s="2" t="s">
        <v>451</v>
      </c>
      <c r="E61890" s="2"/>
      <c r="F61890" s="2"/>
      <c r="G61890" s="2"/>
      <c r="H61890" s="2"/>
    </row>
    <row r="61891" spans="2:8">
      <c r="B61891" s="2" t="s">
        <v>62339</v>
      </c>
      <c r="C61891" s="2">
        <v>49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62340</v>
      </c>
      <c r="C61892" s="2">
        <v>37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62341</v>
      </c>
      <c r="C61893" s="2">
        <v>33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62342</v>
      </c>
      <c r="C61894" s="2">
        <v>41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62343</v>
      </c>
      <c r="C61895" s="2">
        <v>36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62344</v>
      </c>
      <c r="C61896" s="2">
        <v>36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62345</v>
      </c>
      <c r="C61897" s="2">
        <v>35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62346</v>
      </c>
      <c r="C61898" s="2">
        <v>33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62347</v>
      </c>
      <c r="C61899" s="2">
        <v>37</v>
      </c>
      <c r="D61899" s="2" t="s">
        <v>451</v>
      </c>
      <c r="E61899" s="2"/>
      <c r="F61899" s="2"/>
      <c r="G61899" s="2"/>
      <c r="H61899" s="2"/>
    </row>
    <row r="61900" spans="2:8">
      <c r="B61900" s="2" t="s">
        <v>62348</v>
      </c>
      <c r="C61900" s="2">
        <v>39</v>
      </c>
      <c r="D61900" s="2" t="s">
        <v>451</v>
      </c>
      <c r="E61900" s="2"/>
      <c r="F61900" s="2"/>
      <c r="G61900" s="2"/>
      <c r="H61900" s="2"/>
    </row>
    <row r="61901" spans="2:8">
      <c r="B61901" s="2" t="s">
        <v>62349</v>
      </c>
      <c r="C61901" s="2">
        <v>32</v>
      </c>
      <c r="D61901" s="2" t="s">
        <v>451</v>
      </c>
      <c r="E61901" s="2"/>
      <c r="F61901" s="2"/>
      <c r="G61901" s="2"/>
      <c r="H61901" s="2"/>
    </row>
    <row r="61902" spans="2:8">
      <c r="B61902" s="2" t="s">
        <v>62350</v>
      </c>
      <c r="C61902" s="2">
        <v>33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62351</v>
      </c>
      <c r="C61903" s="2">
        <v>34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62352</v>
      </c>
      <c r="C61904" s="2">
        <v>35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62353</v>
      </c>
      <c r="C61905" s="2">
        <v>38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62354</v>
      </c>
      <c r="C61906" s="2">
        <v>36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62355</v>
      </c>
      <c r="C61907" s="2">
        <v>39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62356</v>
      </c>
      <c r="C61908" s="2">
        <v>41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62357</v>
      </c>
      <c r="C61909" s="2">
        <v>36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62358</v>
      </c>
      <c r="C61910" s="2">
        <v>32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62359</v>
      </c>
      <c r="C61911" s="2">
        <v>26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62360</v>
      </c>
      <c r="C61912" s="2">
        <v>28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62361</v>
      </c>
      <c r="C61913" s="2">
        <v>33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62362</v>
      </c>
      <c r="C61914" s="2">
        <v>36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62363</v>
      </c>
      <c r="C61915" s="2">
        <v>28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62364</v>
      </c>
      <c r="C61916" s="2">
        <v>28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62365</v>
      </c>
      <c r="C61917" s="2">
        <v>32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62366</v>
      </c>
      <c r="C61918" s="2">
        <v>29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62367</v>
      </c>
      <c r="C61919" s="2">
        <v>30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62368</v>
      </c>
      <c r="C61920" s="2">
        <v>37</v>
      </c>
      <c r="D61920" s="2" t="s">
        <v>451</v>
      </c>
      <c r="E61920" s="2"/>
      <c r="F61920" s="2"/>
      <c r="G61920" s="2"/>
      <c r="H61920" s="2"/>
    </row>
    <row r="61921" spans="2:8">
      <c r="B61921" s="2" t="s">
        <v>62369</v>
      </c>
      <c r="C61921" s="2">
        <v>39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62370</v>
      </c>
      <c r="C61922" s="2">
        <v>41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62371</v>
      </c>
      <c r="C61923" s="2">
        <v>40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62372</v>
      </c>
      <c r="C61924" s="2">
        <v>41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62373</v>
      </c>
      <c r="C61925" s="2">
        <v>43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62374</v>
      </c>
      <c r="C61926" s="2">
        <v>34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32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31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62377</v>
      </c>
      <c r="C61929" s="2">
        <v>39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62378</v>
      </c>
      <c r="C61930" s="2">
        <v>42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62379</v>
      </c>
      <c r="C61931" s="2">
        <v>38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62380</v>
      </c>
      <c r="C61932" s="2">
        <v>31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62381</v>
      </c>
      <c r="C61933" s="2">
        <v>33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41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62383</v>
      </c>
      <c r="C61935" s="2">
        <v>44</v>
      </c>
      <c r="D61935" s="2" t="s">
        <v>451</v>
      </c>
      <c r="E61935" s="2"/>
      <c r="F61935" s="2"/>
      <c r="G61935" s="2"/>
      <c r="H61935" s="2"/>
    </row>
    <row r="61936" spans="2:8">
      <c r="B61936" s="2" t="s">
        <v>62384</v>
      </c>
      <c r="C61936" s="2">
        <v>27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31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62386</v>
      </c>
      <c r="C61938" s="2">
        <v>23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21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62388</v>
      </c>
      <c r="C61940" s="2">
        <v>32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62389</v>
      </c>
      <c r="C61941" s="2">
        <v>36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62390</v>
      </c>
      <c r="C61942" s="2">
        <v>31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62391</v>
      </c>
      <c r="C61943" s="2">
        <v>33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62392</v>
      </c>
      <c r="C61944" s="2">
        <v>29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62393</v>
      </c>
      <c r="C61945" s="2">
        <v>35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62394</v>
      </c>
      <c r="C61946" s="2">
        <v>31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62395</v>
      </c>
      <c r="C61947" s="2">
        <v>35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62396</v>
      </c>
      <c r="C61948" s="2">
        <v>29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62397</v>
      </c>
      <c r="C61949" s="2">
        <v>32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40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62399</v>
      </c>
      <c r="C61951" s="2">
        <v>42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62400</v>
      </c>
      <c r="C61952" s="2">
        <v>36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34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28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39</v>
      </c>
      <c r="D61955" s="2" t="s">
        <v>451</v>
      </c>
      <c r="E61955" s="2"/>
      <c r="F61955" s="2"/>
      <c r="G61955" s="2"/>
      <c r="H61955" s="2"/>
    </row>
    <row r="61956" spans="2:8">
      <c r="B61956" s="2" t="s">
        <v>62404</v>
      </c>
      <c r="C61956" s="2">
        <v>39</v>
      </c>
      <c r="D61956" s="2" t="s">
        <v>451</v>
      </c>
      <c r="E61956" s="2"/>
      <c r="F61956" s="2"/>
      <c r="G61956" s="2"/>
      <c r="H61956" s="2"/>
    </row>
    <row r="61957" spans="2:8">
      <c r="B61957" s="2" t="s">
        <v>62405</v>
      </c>
      <c r="C61957" s="2">
        <v>32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62406</v>
      </c>
      <c r="C61958" s="2">
        <v>33</v>
      </c>
      <c r="D61958" s="2" t="s">
        <v>451</v>
      </c>
      <c r="E61958" s="2"/>
      <c r="F61958" s="2"/>
      <c r="G61958" s="2"/>
      <c r="H61958" s="2"/>
    </row>
    <row r="61959" spans="2:8">
      <c r="B61959" s="2" t="s">
        <v>62407</v>
      </c>
      <c r="C61959" s="2">
        <v>39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22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27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25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24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22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46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40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40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31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62417</v>
      </c>
      <c r="C61969" s="2">
        <v>38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62418</v>
      </c>
      <c r="C61970" s="2">
        <v>27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62419</v>
      </c>
      <c r="C61971" s="2">
        <v>30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62420</v>
      </c>
      <c r="C61972" s="2">
        <v>29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62421</v>
      </c>
      <c r="C61973" s="2">
        <v>26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62422</v>
      </c>
      <c r="C61974" s="2">
        <v>33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27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62424</v>
      </c>
      <c r="C61976" s="2">
        <v>26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24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22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22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27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25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34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29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29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27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29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28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24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62437</v>
      </c>
      <c r="C61989" s="2">
        <v>24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62438</v>
      </c>
      <c r="C61990" s="2">
        <v>27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62439</v>
      </c>
      <c r="C61991" s="2">
        <v>31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62440</v>
      </c>
      <c r="C61992" s="2">
        <v>38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62441</v>
      </c>
      <c r="C61993" s="2">
        <v>32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62442</v>
      </c>
      <c r="C61994" s="2">
        <v>28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28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26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27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27</v>
      </c>
      <c r="D61998" s="2" t="s">
        <v>451</v>
      </c>
      <c r="E61998" s="2"/>
      <c r="F61998" s="2"/>
      <c r="G61998" s="2"/>
      <c r="H61998" s="2"/>
    </row>
    <row r="61999" spans="2:8">
      <c r="B61999" s="2" t="s">
        <v>62447</v>
      </c>
      <c r="C61999" s="2">
        <v>31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62448</v>
      </c>
      <c r="C62000" s="2">
        <v>38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62449</v>
      </c>
      <c r="C62001" s="2">
        <v>37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62450</v>
      </c>
      <c r="C62002" s="2">
        <v>38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62451</v>
      </c>
      <c r="C62003" s="2">
        <v>42</v>
      </c>
      <c r="D62003" s="2" t="s">
        <v>451</v>
      </c>
      <c r="E62003" s="2"/>
      <c r="F62003" s="2"/>
      <c r="G62003" s="2"/>
      <c r="H62003" s="2"/>
    </row>
    <row r="62004" spans="2:8">
      <c r="B62004" s="2" t="s">
        <v>62452</v>
      </c>
      <c r="C62004" s="2">
        <v>40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33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62454</v>
      </c>
      <c r="C62006" s="2">
        <v>30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62455</v>
      </c>
      <c r="C62007" s="2">
        <v>28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62456</v>
      </c>
      <c r="C62008" s="2">
        <v>28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62457</v>
      </c>
      <c r="C62009" s="2">
        <v>27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62458</v>
      </c>
      <c r="C62010" s="2">
        <v>27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62459</v>
      </c>
      <c r="C62011" s="2">
        <v>24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62460</v>
      </c>
      <c r="C62012" s="2">
        <v>27</v>
      </c>
      <c r="D62012" s="2" t="s">
        <v>451</v>
      </c>
      <c r="E62012" s="2"/>
      <c r="F62012" s="2"/>
      <c r="G62012" s="2"/>
      <c r="H62012" s="2"/>
    </row>
    <row r="62013" spans="2:8">
      <c r="B62013" s="2" t="s">
        <v>62461</v>
      </c>
      <c r="C62013" s="2">
        <v>29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62462</v>
      </c>
      <c r="C62014" s="2">
        <v>30</v>
      </c>
      <c r="D62014" s="2" t="s">
        <v>451</v>
      </c>
      <c r="E62014" s="2"/>
      <c r="F62014" s="2"/>
      <c r="G62014" s="2"/>
      <c r="H62014" s="2"/>
    </row>
    <row r="62015" spans="2:8">
      <c r="B62015" s="2" t="s">
        <v>62463</v>
      </c>
      <c r="C62015" s="2">
        <v>34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62464</v>
      </c>
      <c r="C62016" s="2">
        <v>31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31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62466</v>
      </c>
      <c r="C62018" s="2">
        <v>35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62467</v>
      </c>
      <c r="C62019" s="2">
        <v>40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62468</v>
      </c>
      <c r="C62020" s="2">
        <v>42</v>
      </c>
      <c r="D62020" s="2" t="s">
        <v>451</v>
      </c>
      <c r="E62020" s="2"/>
      <c r="F62020" s="2"/>
      <c r="G62020" s="2"/>
      <c r="H62020" s="2"/>
    </row>
    <row r="62021" spans="2:8">
      <c r="B62021" s="2" t="s">
        <v>62469</v>
      </c>
      <c r="C62021" s="2">
        <v>33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62470</v>
      </c>
      <c r="C62022" s="2">
        <v>33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62471</v>
      </c>
      <c r="C62023" s="2">
        <v>29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62472</v>
      </c>
      <c r="C62024" s="2">
        <v>38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62473</v>
      </c>
      <c r="C62025" s="2">
        <v>33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62474</v>
      </c>
      <c r="C62026" s="2">
        <v>30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62475</v>
      </c>
      <c r="C62027" s="2">
        <v>29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62476</v>
      </c>
      <c r="C62028" s="2">
        <v>27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62477</v>
      </c>
      <c r="C62029" s="2">
        <v>35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62478</v>
      </c>
      <c r="C62030" s="2">
        <v>39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62479</v>
      </c>
      <c r="C62031" s="2">
        <v>43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62480</v>
      </c>
      <c r="C62032" s="2">
        <v>46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62481</v>
      </c>
      <c r="C62033" s="2">
        <v>33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62482</v>
      </c>
      <c r="C62034" s="2">
        <v>32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62483</v>
      </c>
      <c r="C62035" s="2">
        <v>34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62484</v>
      </c>
      <c r="C62036" s="2">
        <v>40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62485</v>
      </c>
      <c r="C62037" s="2">
        <v>37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32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30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62488</v>
      </c>
      <c r="C62040" s="2">
        <v>43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62489</v>
      </c>
      <c r="C62041" s="2">
        <v>48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62490</v>
      </c>
      <c r="C62042" s="2">
        <v>34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62491</v>
      </c>
      <c r="C62043" s="2">
        <v>39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62492</v>
      </c>
      <c r="C62044" s="2">
        <v>40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62493</v>
      </c>
      <c r="C62045" s="2">
        <v>42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62494</v>
      </c>
      <c r="C62046" s="2">
        <v>48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46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62496</v>
      </c>
      <c r="C62048" s="2">
        <v>32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62497</v>
      </c>
      <c r="C62049" s="2">
        <v>33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62498</v>
      </c>
      <c r="C62050" s="2">
        <v>30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62499</v>
      </c>
      <c r="C62051" s="2">
        <v>27</v>
      </c>
      <c r="D62051" s="2" t="s">
        <v>451</v>
      </c>
      <c r="E62051" s="2"/>
      <c r="F62051" s="2"/>
      <c r="G62051" s="2"/>
      <c r="H62051" s="2"/>
    </row>
    <row r="62052" spans="2:8">
      <c r="B62052" s="2" t="s">
        <v>62500</v>
      </c>
      <c r="C62052" s="2">
        <v>29</v>
      </c>
      <c r="D62052" s="2" t="s">
        <v>451</v>
      </c>
      <c r="E62052" s="2"/>
      <c r="F62052" s="2"/>
      <c r="G62052" s="2"/>
      <c r="H62052" s="2"/>
    </row>
    <row r="62053" spans="2:8">
      <c r="B62053" s="2" t="s">
        <v>62501</v>
      </c>
      <c r="C62053" s="2">
        <v>29</v>
      </c>
      <c r="D62053" s="2" t="s">
        <v>451</v>
      </c>
      <c r="E62053" s="2"/>
      <c r="F62053" s="2"/>
      <c r="G62053" s="2"/>
      <c r="H62053" s="2"/>
    </row>
    <row r="62054" spans="2:8">
      <c r="B62054" s="2" t="s">
        <v>62502</v>
      </c>
      <c r="C62054" s="2">
        <v>40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38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34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62505</v>
      </c>
      <c r="C62057" s="2">
        <v>37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62506</v>
      </c>
      <c r="C62058" s="2">
        <v>40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62507</v>
      </c>
      <c r="C62059" s="2">
        <v>38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62508</v>
      </c>
      <c r="C62060" s="2">
        <v>36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62509</v>
      </c>
      <c r="C62061" s="2">
        <v>36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33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39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32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43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62514</v>
      </c>
      <c r="C62066" s="2">
        <v>40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30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62516</v>
      </c>
      <c r="C62068" s="2">
        <v>33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62517</v>
      </c>
      <c r="C62069" s="2">
        <v>33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62518</v>
      </c>
      <c r="C62070" s="2">
        <v>31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62519</v>
      </c>
      <c r="C62071" s="2">
        <v>30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25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41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62522</v>
      </c>
      <c r="C62074" s="2">
        <v>40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62523</v>
      </c>
      <c r="C62075" s="2">
        <v>41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62524</v>
      </c>
      <c r="C62076" s="2">
        <v>38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36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35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62527</v>
      </c>
      <c r="C62079" s="2">
        <v>33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62528</v>
      </c>
      <c r="C62080" s="2">
        <v>39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62529</v>
      </c>
      <c r="C62081" s="2">
        <v>48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62530</v>
      </c>
      <c r="C62082" s="2">
        <v>39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62531</v>
      </c>
      <c r="C62083" s="2">
        <v>41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62532</v>
      </c>
      <c r="C62084" s="2">
        <v>20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62533</v>
      </c>
      <c r="C62085" s="2">
        <v>20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62534</v>
      </c>
      <c r="C62086" s="2">
        <v>31</v>
      </c>
      <c r="D62086" s="2" t="s">
        <v>451</v>
      </c>
      <c r="E62086" s="2"/>
      <c r="F62086" s="2"/>
      <c r="G62086" s="2"/>
      <c r="H62086" s="2"/>
    </row>
    <row r="62087" spans="2:8">
      <c r="B62087" s="2" t="s">
        <v>62535</v>
      </c>
      <c r="C62087" s="2">
        <v>34</v>
      </c>
      <c r="D62087" s="2" t="s">
        <v>451</v>
      </c>
      <c r="E62087" s="2"/>
      <c r="F62087" s="2"/>
      <c r="G62087" s="2"/>
      <c r="H62087" s="2"/>
    </row>
    <row r="62088" spans="2:8">
      <c r="B62088" s="2" t="s">
        <v>62536</v>
      </c>
      <c r="C62088" s="2">
        <v>33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62537</v>
      </c>
      <c r="C62089" s="2">
        <v>29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62538</v>
      </c>
      <c r="C62090" s="2">
        <v>29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62539</v>
      </c>
      <c r="C62091" s="2">
        <v>39</v>
      </c>
      <c r="D62091" s="2" t="s">
        <v>451</v>
      </c>
      <c r="E62091" s="2"/>
      <c r="F62091" s="2"/>
      <c r="G62091" s="2"/>
      <c r="H62091" s="2"/>
    </row>
    <row r="62092" spans="2:8">
      <c r="B62092" s="2" t="s">
        <v>62540</v>
      </c>
      <c r="C62092" s="2">
        <v>42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62541</v>
      </c>
      <c r="C62093" s="2">
        <v>42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62542</v>
      </c>
      <c r="C62094" s="2">
        <v>34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62543</v>
      </c>
      <c r="C62095" s="2">
        <v>37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62544</v>
      </c>
      <c r="C62096" s="2">
        <v>39</v>
      </c>
      <c r="D62096" s="2" t="s">
        <v>451</v>
      </c>
      <c r="E62096" s="2"/>
      <c r="F62096" s="2"/>
      <c r="G62096" s="2"/>
      <c r="H62096" s="2"/>
    </row>
    <row r="62097" spans="2:8">
      <c r="B62097" s="2" t="s">
        <v>62545</v>
      </c>
      <c r="C62097" s="2">
        <v>38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62546</v>
      </c>
      <c r="C62098" s="2">
        <v>28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30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27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33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26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26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27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31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62554</v>
      </c>
      <c r="C62106" s="2">
        <v>29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62555</v>
      </c>
      <c r="C62107" s="2">
        <v>31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62556</v>
      </c>
      <c r="C62108" s="2">
        <v>30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27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27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26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27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62561</v>
      </c>
      <c r="C62113" s="2">
        <v>29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62562</v>
      </c>
      <c r="C62114" s="2">
        <v>31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62563</v>
      </c>
      <c r="C62115" s="2">
        <v>32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62564</v>
      </c>
      <c r="C62116" s="2">
        <v>33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62565</v>
      </c>
      <c r="C62117" s="2">
        <v>38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36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46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62568</v>
      </c>
      <c r="C62120" s="2">
        <v>51</v>
      </c>
      <c r="D62120" s="2" t="s">
        <v>451</v>
      </c>
      <c r="E62120" s="2"/>
      <c r="F62120" s="2"/>
      <c r="G62120" s="2"/>
      <c r="H62120" s="2"/>
    </row>
    <row r="62121" spans="2:8">
      <c r="B62121" s="2" t="s">
        <v>62569</v>
      </c>
      <c r="C62121" s="2">
        <v>25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62570</v>
      </c>
      <c r="C62122" s="2">
        <v>22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62571</v>
      </c>
      <c r="C62123" s="2">
        <v>30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62572</v>
      </c>
      <c r="C62124" s="2">
        <v>28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62573</v>
      </c>
      <c r="C62125" s="2">
        <v>25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62574</v>
      </c>
      <c r="C62126" s="2">
        <v>25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62575</v>
      </c>
      <c r="C62127" s="2">
        <v>24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62576</v>
      </c>
      <c r="C62128" s="2">
        <v>32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62577</v>
      </c>
      <c r="C62129" s="2">
        <v>34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62578</v>
      </c>
      <c r="C62130" s="2">
        <v>37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62579</v>
      </c>
      <c r="C62131" s="2">
        <v>26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62580</v>
      </c>
      <c r="C62132" s="2">
        <v>27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62581</v>
      </c>
      <c r="C62133" s="2">
        <v>30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62582</v>
      </c>
      <c r="C62134" s="2">
        <v>31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62583</v>
      </c>
      <c r="C62135" s="2">
        <v>30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62584</v>
      </c>
      <c r="C62136" s="2">
        <v>35</v>
      </c>
      <c r="D62136" s="2" t="s">
        <v>451</v>
      </c>
      <c r="E62136" s="2"/>
      <c r="F62136" s="2"/>
      <c r="G62136" s="2"/>
      <c r="H62136" s="2"/>
    </row>
    <row r="62137" spans="2:8">
      <c r="B62137" s="2" t="s">
        <v>62585</v>
      </c>
      <c r="C62137" s="2">
        <v>28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62586</v>
      </c>
      <c r="C62138" s="2">
        <v>30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62587</v>
      </c>
      <c r="C62139" s="2">
        <v>28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62588</v>
      </c>
      <c r="C62140" s="2">
        <v>30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62589</v>
      </c>
      <c r="C62141" s="2">
        <v>30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62590</v>
      </c>
      <c r="C62142" s="2">
        <v>32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62591</v>
      </c>
      <c r="C62143" s="2">
        <v>29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62592</v>
      </c>
      <c r="C62144" s="2">
        <v>36</v>
      </c>
      <c r="D62144" s="2" t="s">
        <v>451</v>
      </c>
      <c r="E62144" s="2"/>
      <c r="F62144" s="2"/>
      <c r="G62144" s="2"/>
      <c r="H62144" s="2"/>
    </row>
    <row r="62145" spans="2:8">
      <c r="B62145" s="2" t="s">
        <v>62593</v>
      </c>
      <c r="C62145" s="2">
        <v>37</v>
      </c>
      <c r="D62145" s="2" t="s">
        <v>451</v>
      </c>
      <c r="E62145" s="2"/>
      <c r="F62145" s="2"/>
      <c r="G62145" s="2"/>
      <c r="H62145" s="2"/>
    </row>
    <row r="62146" spans="2:8">
      <c r="B62146" s="2" t="s">
        <v>62594</v>
      </c>
      <c r="C62146" s="2">
        <v>42</v>
      </c>
      <c r="D62146" s="2" t="s">
        <v>451</v>
      </c>
      <c r="E62146" s="2"/>
      <c r="F62146" s="2"/>
      <c r="G62146" s="2"/>
      <c r="H62146" s="2"/>
    </row>
    <row r="62147" spans="2:8">
      <c r="B62147" s="2" t="s">
        <v>62595</v>
      </c>
      <c r="C62147" s="2">
        <v>16</v>
      </c>
      <c r="D62147" s="2" t="s">
        <v>451</v>
      </c>
      <c r="E62147" s="2"/>
      <c r="F62147" s="2"/>
      <c r="G62147" s="2"/>
      <c r="H62147" s="2"/>
    </row>
    <row r="62148" spans="2:8">
      <c r="B62148" s="2" t="s">
        <v>62596</v>
      </c>
      <c r="C62148" s="2">
        <v>18</v>
      </c>
      <c r="D62148" s="2" t="s">
        <v>451</v>
      </c>
      <c r="E62148" s="2"/>
      <c r="F62148" s="2"/>
      <c r="G62148" s="2"/>
      <c r="H62148" s="2"/>
    </row>
    <row r="62149" spans="2:8">
      <c r="B62149" s="2" t="s">
        <v>62597</v>
      </c>
      <c r="C62149" s="2">
        <v>18</v>
      </c>
      <c r="D62149" s="2" t="s">
        <v>451</v>
      </c>
      <c r="E62149" s="2"/>
      <c r="F62149" s="2"/>
      <c r="G62149" s="2"/>
      <c r="H62149" s="2"/>
    </row>
    <row r="62150" spans="2:8">
      <c r="B62150" s="2" t="s">
        <v>62598</v>
      </c>
      <c r="C62150" s="2">
        <v>36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62599</v>
      </c>
      <c r="C62151" s="2">
        <v>34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62600</v>
      </c>
      <c r="C62152" s="2">
        <v>38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62601</v>
      </c>
      <c r="C62153" s="2">
        <v>37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62602</v>
      </c>
      <c r="C62154" s="2">
        <v>34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62603</v>
      </c>
      <c r="C62155" s="2">
        <v>36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62604</v>
      </c>
      <c r="C62156" s="2">
        <v>37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62605</v>
      </c>
      <c r="C62157" s="2">
        <v>31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62606</v>
      </c>
      <c r="C62158" s="2">
        <v>31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62607</v>
      </c>
      <c r="C62159" s="2">
        <v>34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62608</v>
      </c>
      <c r="C62160" s="2">
        <v>29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62609</v>
      </c>
      <c r="C62161" s="2">
        <v>35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62610</v>
      </c>
      <c r="C62162" s="2">
        <v>31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62611</v>
      </c>
      <c r="C62163" s="2">
        <v>29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62612</v>
      </c>
      <c r="C62164" s="2">
        <v>42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62613</v>
      </c>
      <c r="C62165" s="2">
        <v>42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62614</v>
      </c>
      <c r="C62166" s="2">
        <v>37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62615</v>
      </c>
      <c r="C62167" s="2">
        <v>39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62616</v>
      </c>
      <c r="C62168" s="2">
        <v>31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62617</v>
      </c>
      <c r="C62169" s="2">
        <v>31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62618</v>
      </c>
      <c r="C62170" s="2">
        <v>29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62619</v>
      </c>
      <c r="C62171" s="2">
        <v>34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62620</v>
      </c>
      <c r="C62172" s="2">
        <v>36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62621</v>
      </c>
      <c r="C62173" s="2">
        <v>38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62622</v>
      </c>
      <c r="C62174" s="2">
        <v>37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62623</v>
      </c>
      <c r="C62175" s="2">
        <v>40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62624</v>
      </c>
      <c r="C62176" s="2">
        <v>41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62625</v>
      </c>
      <c r="C62177" s="2">
        <v>31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62626</v>
      </c>
      <c r="C62178" s="2">
        <v>30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62627</v>
      </c>
      <c r="C62179" s="2">
        <v>30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30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27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62630</v>
      </c>
      <c r="C62182" s="2">
        <v>27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62631</v>
      </c>
      <c r="C62183" s="2">
        <v>27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62632</v>
      </c>
      <c r="C62184" s="2">
        <v>19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13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10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41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41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44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42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62639</v>
      </c>
      <c r="C62191" s="2">
        <v>40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62640</v>
      </c>
      <c r="C62192" s="2">
        <v>36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62641</v>
      </c>
      <c r="C62193" s="2">
        <v>38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62642</v>
      </c>
      <c r="C62194" s="2">
        <v>43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62643</v>
      </c>
      <c r="C62195" s="2">
        <v>45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62644</v>
      </c>
      <c r="C62196" s="2">
        <v>38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62645</v>
      </c>
      <c r="C62197" s="2">
        <v>40</v>
      </c>
      <c r="D62197" s="2" t="s">
        <v>451</v>
      </c>
      <c r="E62197" s="2"/>
      <c r="F62197" s="2"/>
      <c r="G62197" s="2"/>
      <c r="H62197" s="2"/>
    </row>
    <row r="62198" spans="2:8">
      <c r="B62198" s="2" t="s">
        <v>62646</v>
      </c>
      <c r="C62198" s="2">
        <v>44</v>
      </c>
      <c r="D62198" s="2" t="s">
        <v>451</v>
      </c>
      <c r="E62198" s="2"/>
      <c r="F62198" s="2"/>
      <c r="G62198" s="2"/>
      <c r="H62198" s="2"/>
    </row>
    <row r="62199" spans="2:8">
      <c r="B62199" s="2" t="s">
        <v>62647</v>
      </c>
      <c r="C62199" s="2">
        <v>36</v>
      </c>
      <c r="D62199" s="2" t="s">
        <v>451</v>
      </c>
      <c r="E62199" s="2"/>
      <c r="F62199" s="2"/>
      <c r="G62199" s="2"/>
      <c r="H62199" s="2"/>
    </row>
    <row r="62200" spans="2:8">
      <c r="B62200" s="2" t="s">
        <v>62648</v>
      </c>
      <c r="C62200" s="2">
        <v>39</v>
      </c>
      <c r="D62200" s="2" t="s">
        <v>451</v>
      </c>
      <c r="E62200" s="2"/>
      <c r="F62200" s="2"/>
      <c r="G62200" s="2"/>
      <c r="H62200" s="2"/>
    </row>
    <row r="62201" spans="2:8">
      <c r="B62201" s="2" t="s">
        <v>62649</v>
      </c>
      <c r="C62201" s="2">
        <v>35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62650</v>
      </c>
      <c r="C62202" s="2">
        <v>35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62651</v>
      </c>
      <c r="C62203" s="2">
        <v>29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62652</v>
      </c>
      <c r="C62204" s="2">
        <v>28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62653</v>
      </c>
      <c r="C62205" s="2">
        <v>25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62654</v>
      </c>
      <c r="C62206" s="2">
        <v>32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28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45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41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35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41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44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62661</v>
      </c>
      <c r="C62213" s="2">
        <v>43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62662</v>
      </c>
      <c r="C62214" s="2">
        <v>31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62663</v>
      </c>
      <c r="C62215" s="2">
        <v>26</v>
      </c>
      <c r="D62215" s="2" t="s">
        <v>451</v>
      </c>
      <c r="E62215" s="2"/>
      <c r="F62215" s="2"/>
      <c r="G62215" s="2"/>
      <c r="H62215" s="2"/>
    </row>
    <row r="62216" spans="2:8">
      <c r="B62216" s="2" t="s">
        <v>62664</v>
      </c>
      <c r="C62216" s="2">
        <v>28</v>
      </c>
      <c r="D62216" s="2" t="s">
        <v>451</v>
      </c>
      <c r="E62216" s="2"/>
      <c r="F62216" s="2"/>
      <c r="G62216" s="2"/>
      <c r="H62216" s="2"/>
    </row>
    <row r="62217" spans="2:8">
      <c r="B62217" s="2" t="s">
        <v>62665</v>
      </c>
      <c r="C62217" s="2">
        <v>31</v>
      </c>
      <c r="D62217" s="2" t="s">
        <v>451</v>
      </c>
      <c r="E62217" s="2"/>
      <c r="F62217" s="2"/>
      <c r="G62217" s="2"/>
      <c r="H62217" s="2"/>
    </row>
    <row r="62218" spans="2:8">
      <c r="B62218" s="2" t="s">
        <v>62666</v>
      </c>
      <c r="C62218" s="2">
        <v>33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62667</v>
      </c>
      <c r="C62219" s="2">
        <v>34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62668</v>
      </c>
      <c r="C62220" s="2">
        <v>32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62669</v>
      </c>
      <c r="C62221" s="2">
        <v>21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62670</v>
      </c>
      <c r="C62222" s="2">
        <v>22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62671</v>
      </c>
      <c r="C62223" s="2">
        <v>21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62672</v>
      </c>
      <c r="C62224" s="2">
        <v>16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62673</v>
      </c>
      <c r="C62225" s="2">
        <v>24</v>
      </c>
      <c r="D62225" s="2" t="s">
        <v>451</v>
      </c>
      <c r="E62225" s="2"/>
      <c r="F62225" s="2"/>
      <c r="G62225" s="2"/>
      <c r="H62225" s="2"/>
    </row>
    <row r="62226" spans="2:8">
      <c r="B62226" s="2" t="s">
        <v>62674</v>
      </c>
      <c r="C62226" s="2">
        <v>24</v>
      </c>
      <c r="D62226" s="2" t="s">
        <v>451</v>
      </c>
      <c r="E62226" s="2"/>
      <c r="F62226" s="2"/>
      <c r="G62226" s="2"/>
      <c r="H62226" s="2"/>
    </row>
    <row r="62227" spans="2:8">
      <c r="B62227" s="2" t="s">
        <v>62675</v>
      </c>
      <c r="C62227" s="2">
        <v>7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62676</v>
      </c>
      <c r="C62228" s="2">
        <v>12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62677</v>
      </c>
      <c r="C62229" s="2">
        <v>17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62678</v>
      </c>
      <c r="C62230" s="2">
        <v>19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62679</v>
      </c>
      <c r="C62231" s="2">
        <v>17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62680</v>
      </c>
      <c r="C62232" s="2">
        <v>27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62681</v>
      </c>
      <c r="C62233" s="2">
        <v>28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62682</v>
      </c>
      <c r="C62234" s="2">
        <v>28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29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28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16</v>
      </c>
      <c r="D62237" s="2" t="s">
        <v>451</v>
      </c>
      <c r="E62237" s="2"/>
      <c r="F62237" s="2"/>
      <c r="G62237" s="2"/>
      <c r="H62237" s="2"/>
    </row>
    <row r="62238" spans="2:8">
      <c r="B62238" s="2" t="s">
        <v>62686</v>
      </c>
      <c r="C62238" s="2">
        <v>17</v>
      </c>
      <c r="D62238" s="2" t="s">
        <v>451</v>
      </c>
      <c r="E62238" s="2"/>
      <c r="F62238" s="2"/>
      <c r="G62238" s="2"/>
      <c r="H62238" s="2"/>
    </row>
    <row r="62239" spans="2:8">
      <c r="B62239" s="2" t="s">
        <v>62687</v>
      </c>
      <c r="C62239" s="2">
        <v>17</v>
      </c>
      <c r="D62239" s="2" t="s">
        <v>451</v>
      </c>
      <c r="E62239" s="2"/>
      <c r="F62239" s="2"/>
      <c r="G62239" s="2"/>
      <c r="H62239" s="2"/>
    </row>
    <row r="62240" spans="2:8">
      <c r="B62240" s="2" t="s">
        <v>62688</v>
      </c>
      <c r="C62240" s="2">
        <v>37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62689</v>
      </c>
      <c r="C62241" s="2">
        <v>25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62690</v>
      </c>
      <c r="C62242" s="2">
        <v>39</v>
      </c>
      <c r="D62242" s="2" t="s">
        <v>451</v>
      </c>
      <c r="E62242" s="2"/>
      <c r="F62242" s="2"/>
      <c r="G62242" s="2"/>
      <c r="H62242" s="2"/>
    </row>
    <row r="62243" spans="2:8">
      <c r="B62243" s="2" t="s">
        <v>62691</v>
      </c>
      <c r="C62243" s="2">
        <v>36</v>
      </c>
      <c r="D62243" s="2" t="s">
        <v>451</v>
      </c>
      <c r="E62243" s="2"/>
      <c r="F62243" s="2"/>
      <c r="G62243" s="2"/>
      <c r="H62243" s="2"/>
    </row>
    <row r="62244" spans="2:8">
      <c r="B62244" s="2" t="s">
        <v>62692</v>
      </c>
      <c r="C62244" s="2">
        <v>37</v>
      </c>
      <c r="D62244" s="2" t="s">
        <v>451</v>
      </c>
      <c r="E62244" s="2"/>
      <c r="F62244" s="2"/>
      <c r="G62244" s="2"/>
      <c r="H62244" s="2"/>
    </row>
    <row r="62245" spans="2:8">
      <c r="B62245" s="2" t="s">
        <v>62693</v>
      </c>
      <c r="C62245" s="2">
        <v>24</v>
      </c>
      <c r="D62245" s="2" t="s">
        <v>451</v>
      </c>
      <c r="E62245" s="2"/>
      <c r="F62245" s="2"/>
      <c r="G62245" s="2"/>
      <c r="H62245" s="2"/>
    </row>
    <row r="62246" spans="2:8">
      <c r="B62246" s="2" t="s">
        <v>62694</v>
      </c>
      <c r="C62246" s="2">
        <v>26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62695</v>
      </c>
      <c r="C62247" s="2">
        <v>25</v>
      </c>
      <c r="D62247" s="2" t="s">
        <v>451</v>
      </c>
      <c r="E62247" s="2"/>
      <c r="F62247" s="2"/>
      <c r="G62247" s="2"/>
      <c r="H62247" s="2"/>
    </row>
    <row r="62248" spans="2:8">
      <c r="B62248" s="2" t="s">
        <v>62696</v>
      </c>
      <c r="C62248" s="2">
        <v>25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62697</v>
      </c>
      <c r="C62249" s="2">
        <v>32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62698</v>
      </c>
      <c r="C62250" s="2">
        <v>28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62699</v>
      </c>
      <c r="C62251" s="2">
        <v>35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62700</v>
      </c>
      <c r="C62252" s="2">
        <v>37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62701</v>
      </c>
      <c r="C62253" s="2">
        <v>39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62702</v>
      </c>
      <c r="C62254" s="2">
        <v>34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62703</v>
      </c>
      <c r="C62255" s="2">
        <v>36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62704</v>
      </c>
      <c r="C62256" s="2">
        <v>38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62705</v>
      </c>
      <c r="C62257" s="2">
        <v>24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62706</v>
      </c>
      <c r="C62258" s="2">
        <v>26</v>
      </c>
      <c r="D62258" s="2" t="s">
        <v>451</v>
      </c>
      <c r="E62258" s="2"/>
      <c r="F62258" s="2"/>
      <c r="G62258" s="2"/>
      <c r="H62258" s="2"/>
    </row>
    <row r="62259" spans="2:8">
      <c r="B62259" s="2" t="s">
        <v>62707</v>
      </c>
      <c r="C62259" s="2">
        <v>27</v>
      </c>
      <c r="D62259" s="2" t="s">
        <v>451</v>
      </c>
      <c r="E62259" s="2"/>
      <c r="F62259" s="2"/>
      <c r="G62259" s="2"/>
      <c r="H62259" s="2"/>
    </row>
    <row r="62260" spans="2:8">
      <c r="B62260" s="2" t="s">
        <v>62708</v>
      </c>
      <c r="C62260" s="2">
        <v>26</v>
      </c>
      <c r="D62260" s="2" t="s">
        <v>451</v>
      </c>
      <c r="E62260" s="2"/>
      <c r="F62260" s="2"/>
      <c r="G62260" s="2"/>
      <c r="H62260" s="2"/>
    </row>
    <row r="62261" spans="2:8">
      <c r="B62261" s="2" t="s">
        <v>62709</v>
      </c>
      <c r="C62261" s="2">
        <v>30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62710</v>
      </c>
      <c r="C62262" s="2">
        <v>27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62711</v>
      </c>
      <c r="C62263" s="2">
        <v>31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62712</v>
      </c>
      <c r="C62264" s="2">
        <v>31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62713</v>
      </c>
      <c r="C62265" s="2">
        <v>43</v>
      </c>
      <c r="D62265" s="2" t="s">
        <v>451</v>
      </c>
      <c r="E62265" s="2"/>
      <c r="F62265" s="2"/>
      <c r="G62265" s="2"/>
      <c r="H62265" s="2"/>
    </row>
    <row r="62266" spans="2:8">
      <c r="B62266" s="2" t="s">
        <v>62714</v>
      </c>
      <c r="C62266" s="2">
        <v>46</v>
      </c>
      <c r="D62266" s="2" t="s">
        <v>451</v>
      </c>
      <c r="E62266" s="2"/>
      <c r="F62266" s="2"/>
      <c r="G62266" s="2"/>
      <c r="H62266" s="2"/>
    </row>
    <row r="62267" spans="2:8">
      <c r="B62267" s="2" t="s">
        <v>62715</v>
      </c>
      <c r="C62267" s="2">
        <v>46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62716</v>
      </c>
      <c r="C62268" s="2">
        <v>43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62717</v>
      </c>
      <c r="C62269" s="2">
        <v>40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62718</v>
      </c>
      <c r="C62270" s="2">
        <v>35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62719</v>
      </c>
      <c r="C62271" s="2">
        <v>46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62720</v>
      </c>
      <c r="C62272" s="2">
        <v>41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62721</v>
      </c>
      <c r="C62273" s="2">
        <v>43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62722</v>
      </c>
      <c r="C62274" s="2">
        <v>46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62723</v>
      </c>
      <c r="C62275" s="2">
        <v>48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62724</v>
      </c>
      <c r="C62276" s="2">
        <v>36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62725</v>
      </c>
      <c r="C62277" s="2">
        <v>38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62726</v>
      </c>
      <c r="C62278" s="2">
        <v>37</v>
      </c>
      <c r="D62278" s="2" t="s">
        <v>451</v>
      </c>
      <c r="E62278" s="2"/>
      <c r="F62278" s="2"/>
      <c r="G62278" s="2"/>
      <c r="H62278" s="2"/>
    </row>
    <row r="62279" spans="2:8">
      <c r="B62279" s="2" t="s">
        <v>62727</v>
      </c>
      <c r="C62279" s="2">
        <v>35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62728</v>
      </c>
      <c r="C62280" s="2">
        <v>34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62729</v>
      </c>
      <c r="C62281" s="2">
        <v>36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62730</v>
      </c>
      <c r="C62282" s="2">
        <v>32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62731</v>
      </c>
      <c r="C62283" s="2">
        <v>43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62732</v>
      </c>
      <c r="C62284" s="2">
        <v>46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62733</v>
      </c>
      <c r="C62285" s="2">
        <v>50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62734</v>
      </c>
      <c r="C62286" s="2">
        <v>39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62735</v>
      </c>
      <c r="C62287" s="2">
        <v>38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62736</v>
      </c>
      <c r="C62288" s="2">
        <v>36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62737</v>
      </c>
      <c r="C62289" s="2">
        <v>36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62738</v>
      </c>
      <c r="C62290" s="2">
        <v>28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26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26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25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24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62743</v>
      </c>
      <c r="C62295" s="2">
        <v>23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62744</v>
      </c>
      <c r="C62296" s="2">
        <v>25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62745</v>
      </c>
      <c r="C62297" s="2">
        <v>50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62746</v>
      </c>
      <c r="C62298" s="2">
        <v>47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62747</v>
      </c>
      <c r="C62299" s="2">
        <v>47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62748</v>
      </c>
      <c r="C62300" s="2">
        <v>42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62749</v>
      </c>
      <c r="C62301" s="2">
        <v>43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62750</v>
      </c>
      <c r="C62302" s="2">
        <v>38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62751</v>
      </c>
      <c r="C62303" s="2">
        <v>36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62752</v>
      </c>
      <c r="C62304" s="2">
        <v>32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62753</v>
      </c>
      <c r="C62305" s="2">
        <v>31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30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30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62756</v>
      </c>
      <c r="C62308" s="2">
        <v>28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62757</v>
      </c>
      <c r="C62309" s="2">
        <v>26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62758</v>
      </c>
      <c r="C62310" s="2">
        <v>27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62759</v>
      </c>
      <c r="C62311" s="2">
        <v>26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62760</v>
      </c>
      <c r="C62312" s="2">
        <v>25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62761</v>
      </c>
      <c r="C62313" s="2">
        <v>25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62762</v>
      </c>
      <c r="C62314" s="2">
        <v>25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31</v>
      </c>
      <c r="D62315" s="2" t="s">
        <v>451</v>
      </c>
      <c r="E62315" s="2"/>
      <c r="F62315" s="2"/>
      <c r="G62315" s="2"/>
      <c r="H62315" s="2"/>
    </row>
    <row r="62316" spans="2:8">
      <c r="B62316" s="2" t="s">
        <v>62764</v>
      </c>
      <c r="C62316" s="2">
        <v>39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62765</v>
      </c>
      <c r="C62317" s="2">
        <v>44</v>
      </c>
      <c r="D62317" s="2" t="s">
        <v>451</v>
      </c>
      <c r="E62317" s="2"/>
      <c r="F62317" s="2"/>
      <c r="G62317" s="2"/>
      <c r="H62317" s="2"/>
    </row>
    <row r="62318" spans="2:8">
      <c r="B62318" s="2" t="s">
        <v>62766</v>
      </c>
      <c r="C62318" s="2">
        <v>19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62767</v>
      </c>
      <c r="C62319" s="2">
        <v>14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13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27</v>
      </c>
      <c r="D62321" s="2" t="s">
        <v>451</v>
      </c>
      <c r="E62321" s="2"/>
      <c r="F62321" s="2"/>
      <c r="G62321" s="2"/>
      <c r="H62321" s="2"/>
    </row>
    <row r="62322" spans="2:8">
      <c r="B62322" s="2" t="s">
        <v>62770</v>
      </c>
      <c r="C62322" s="2">
        <v>32</v>
      </c>
      <c r="D62322" s="2" t="s">
        <v>451</v>
      </c>
      <c r="E62322" s="2"/>
      <c r="F62322" s="2"/>
      <c r="G62322" s="2"/>
      <c r="H62322" s="2"/>
    </row>
    <row r="62323" spans="2:8">
      <c r="B62323" s="2" t="s">
        <v>62771</v>
      </c>
      <c r="C62323" s="2">
        <v>37</v>
      </c>
      <c r="D62323" s="2" t="s">
        <v>451</v>
      </c>
      <c r="E62323" s="2"/>
      <c r="F62323" s="2"/>
      <c r="G62323" s="2"/>
      <c r="H62323" s="2"/>
    </row>
    <row r="62324" spans="2:8">
      <c r="B62324" s="2" t="s">
        <v>62772</v>
      </c>
      <c r="C62324" s="2">
        <v>39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62773</v>
      </c>
      <c r="C62325" s="2">
        <v>40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62774</v>
      </c>
      <c r="C62326" s="2">
        <v>42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62775</v>
      </c>
      <c r="C62327" s="2">
        <v>41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62776</v>
      </c>
      <c r="C62328" s="2">
        <v>39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62777</v>
      </c>
      <c r="C62329" s="2">
        <v>39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62778</v>
      </c>
      <c r="C62330" s="2">
        <v>34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62779</v>
      </c>
      <c r="C62331" s="2">
        <v>38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62780</v>
      </c>
      <c r="C62332" s="2">
        <v>41</v>
      </c>
      <c r="D62332" s="2" t="s">
        <v>451</v>
      </c>
      <c r="E62332" s="2"/>
      <c r="F62332" s="2"/>
      <c r="G62332" s="2"/>
      <c r="H62332" s="2"/>
    </row>
    <row r="62333" spans="2:8">
      <c r="B62333" s="2" t="s">
        <v>62781</v>
      </c>
      <c r="C62333" s="2">
        <v>43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42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32</v>
      </c>
      <c r="D62335" s="2" t="s">
        <v>451</v>
      </c>
      <c r="E62335" s="2"/>
      <c r="F62335" s="2"/>
      <c r="G62335" s="2"/>
      <c r="H62335" s="2"/>
    </row>
    <row r="62336" spans="2:8">
      <c r="B62336" s="2" t="s">
        <v>62784</v>
      </c>
      <c r="C62336" s="2">
        <v>31</v>
      </c>
      <c r="D62336" s="2" t="s">
        <v>451</v>
      </c>
      <c r="E62336" s="2"/>
      <c r="F62336" s="2"/>
      <c r="G62336" s="2"/>
      <c r="H62336" s="2"/>
    </row>
    <row r="62337" spans="2:8">
      <c r="B62337" s="2" t="s">
        <v>62785</v>
      </c>
      <c r="C62337" s="2">
        <v>33</v>
      </c>
      <c r="D62337" s="2" t="s">
        <v>451</v>
      </c>
      <c r="E62337" s="2"/>
      <c r="F62337" s="2"/>
      <c r="G62337" s="2"/>
      <c r="H62337" s="2"/>
    </row>
    <row r="62338" spans="2:8">
      <c r="B62338" s="2" t="s">
        <v>62786</v>
      </c>
      <c r="C62338" s="2">
        <v>38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62787</v>
      </c>
      <c r="C62339" s="2">
        <v>32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62788</v>
      </c>
      <c r="C62340" s="2">
        <v>36</v>
      </c>
      <c r="D62340" s="2" t="s">
        <v>451</v>
      </c>
      <c r="E62340" s="2"/>
      <c r="F62340" s="2"/>
      <c r="G62340" s="2"/>
      <c r="H62340" s="2"/>
    </row>
    <row r="62341" spans="2:8">
      <c r="B62341" s="2" t="s">
        <v>62789</v>
      </c>
      <c r="C62341" s="2">
        <v>41</v>
      </c>
      <c r="D62341" s="2" t="s">
        <v>451</v>
      </c>
      <c r="E62341" s="2"/>
      <c r="F62341" s="2"/>
      <c r="G62341" s="2"/>
      <c r="H62341" s="2"/>
    </row>
    <row r="62342" spans="2:8">
      <c r="B62342" s="2" t="s">
        <v>62790</v>
      </c>
      <c r="C62342" s="2">
        <v>44</v>
      </c>
      <c r="D62342" s="2" t="s">
        <v>451</v>
      </c>
      <c r="E62342" s="2"/>
      <c r="F62342" s="2"/>
      <c r="G62342" s="2"/>
      <c r="H62342" s="2"/>
    </row>
    <row r="62343" spans="2:8">
      <c r="B62343" s="2" t="s">
        <v>62791</v>
      </c>
      <c r="C62343" s="2">
        <v>36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62792</v>
      </c>
      <c r="C62344" s="2">
        <v>25</v>
      </c>
      <c r="D62344" s="2" t="s">
        <v>451</v>
      </c>
      <c r="E62344" s="2"/>
      <c r="F62344" s="2"/>
      <c r="G62344" s="2"/>
      <c r="H62344" s="2"/>
    </row>
    <row r="62345" spans="2:8">
      <c r="B62345" s="2" t="s">
        <v>62793</v>
      </c>
      <c r="C62345" s="2">
        <v>33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62794</v>
      </c>
      <c r="C62346" s="2">
        <v>28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62795</v>
      </c>
      <c r="C62347" s="2">
        <v>39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62796</v>
      </c>
      <c r="C62348" s="2">
        <v>21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62797</v>
      </c>
      <c r="C62349" s="2">
        <v>29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62798</v>
      </c>
      <c r="C62350" s="2">
        <v>31</v>
      </c>
      <c r="D62350" s="2" t="s">
        <v>451</v>
      </c>
      <c r="E62350" s="2"/>
      <c r="F62350" s="2"/>
      <c r="G62350" s="2"/>
      <c r="H62350" s="2"/>
    </row>
    <row r="62351" spans="2:8">
      <c r="B62351" s="2" t="s">
        <v>62799</v>
      </c>
      <c r="C62351" s="2">
        <v>32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62800</v>
      </c>
      <c r="C62352" s="2">
        <v>30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62801</v>
      </c>
      <c r="C62353" s="2">
        <v>33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62802</v>
      </c>
      <c r="C62354" s="2">
        <v>35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62803</v>
      </c>
      <c r="C62355" s="2">
        <v>35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62804</v>
      </c>
      <c r="C62356" s="2">
        <v>31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62805</v>
      </c>
      <c r="C62357" s="2">
        <v>28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62806</v>
      </c>
      <c r="C62358" s="2">
        <v>28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62807</v>
      </c>
      <c r="C62359" s="2">
        <v>33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62808</v>
      </c>
      <c r="C62360" s="2">
        <v>34</v>
      </c>
      <c r="D62360" s="2" t="s">
        <v>451</v>
      </c>
      <c r="E62360" s="2"/>
      <c r="F62360" s="2"/>
      <c r="G62360" s="2"/>
      <c r="H62360" s="2"/>
    </row>
    <row r="62361" spans="2:8">
      <c r="B62361" s="2" t="s">
        <v>62809</v>
      </c>
      <c r="C62361" s="2">
        <v>35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62810</v>
      </c>
      <c r="C62362" s="2">
        <v>44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62811</v>
      </c>
      <c r="C62363" s="2">
        <v>47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62812</v>
      </c>
      <c r="C62364" s="2">
        <v>46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62813</v>
      </c>
      <c r="C62365" s="2">
        <v>37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62814</v>
      </c>
      <c r="C62366" s="2">
        <v>32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62815</v>
      </c>
      <c r="C62367" s="2">
        <v>33</v>
      </c>
      <c r="D62367" s="2" t="s">
        <v>451</v>
      </c>
      <c r="E62367" s="2"/>
      <c r="F62367" s="2"/>
      <c r="G62367" s="2"/>
      <c r="H62367" s="2"/>
    </row>
    <row r="62368" spans="2:8">
      <c r="B62368" s="2" t="s">
        <v>62816</v>
      </c>
      <c r="C62368" s="2">
        <v>34</v>
      </c>
      <c r="D62368" s="2" t="s">
        <v>451</v>
      </c>
      <c r="E62368" s="2"/>
      <c r="F62368" s="2"/>
      <c r="G62368" s="2"/>
      <c r="H62368" s="2"/>
    </row>
    <row r="62369" spans="2:8">
      <c r="B62369" s="2" t="s">
        <v>62817</v>
      </c>
      <c r="C62369" s="2">
        <v>38</v>
      </c>
      <c r="D62369" s="2" t="s">
        <v>451</v>
      </c>
      <c r="E62369" s="2"/>
      <c r="F62369" s="2"/>
      <c r="G62369" s="2"/>
      <c r="H62369" s="2"/>
    </row>
    <row r="62370" spans="2:8">
      <c r="B62370" s="2" t="s">
        <v>62818</v>
      </c>
      <c r="C62370" s="2">
        <v>40</v>
      </c>
      <c r="D62370" s="2" t="s">
        <v>451</v>
      </c>
      <c r="E62370" s="2"/>
      <c r="F62370" s="2"/>
      <c r="G62370" s="2"/>
      <c r="H62370" s="2"/>
    </row>
    <row r="62371" spans="2:8">
      <c r="B62371" s="2" t="s">
        <v>62819</v>
      </c>
      <c r="C62371" s="2">
        <v>43</v>
      </c>
      <c r="D62371" s="2" t="s">
        <v>451</v>
      </c>
      <c r="E62371" s="2"/>
      <c r="F62371" s="2"/>
      <c r="G62371" s="2"/>
      <c r="H62371" s="2"/>
    </row>
    <row r="62372" spans="2:8">
      <c r="B62372" s="2" t="s">
        <v>62820</v>
      </c>
      <c r="C62372" s="2">
        <v>42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62821</v>
      </c>
      <c r="C62373" s="2">
        <v>35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62822</v>
      </c>
      <c r="C62374" s="2">
        <v>33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62823</v>
      </c>
      <c r="C62375" s="2">
        <v>36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62824</v>
      </c>
      <c r="C62376" s="2">
        <v>33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62825</v>
      </c>
      <c r="C62377" s="2">
        <v>33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62826</v>
      </c>
      <c r="C62378" s="2">
        <v>27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62827</v>
      </c>
      <c r="C62379" s="2">
        <v>31</v>
      </c>
      <c r="D62379" s="2" t="s">
        <v>451</v>
      </c>
      <c r="E62379" s="2"/>
      <c r="F62379" s="2"/>
      <c r="G62379" s="2"/>
      <c r="H62379" s="2"/>
    </row>
    <row r="62380" spans="2:8">
      <c r="B62380" s="2" t="s">
        <v>62828</v>
      </c>
      <c r="C62380" s="2">
        <v>34</v>
      </c>
      <c r="D62380" s="2" t="s">
        <v>451</v>
      </c>
      <c r="E62380" s="2"/>
      <c r="F62380" s="2"/>
      <c r="G62380" s="2"/>
      <c r="H62380" s="2"/>
    </row>
    <row r="62381" spans="2:8">
      <c r="B62381" s="2" t="s">
        <v>62829</v>
      </c>
      <c r="C62381" s="2">
        <v>35</v>
      </c>
      <c r="D62381" s="2" t="s">
        <v>451</v>
      </c>
      <c r="E62381" s="2"/>
      <c r="F62381" s="2"/>
      <c r="G62381" s="2"/>
      <c r="H62381" s="2"/>
    </row>
    <row r="62382" spans="2:8">
      <c r="B62382" s="2" t="s">
        <v>62830</v>
      </c>
      <c r="C62382" s="2">
        <v>27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28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27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62833</v>
      </c>
      <c r="C62385" s="2">
        <v>24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62834</v>
      </c>
      <c r="C62386" s="2">
        <v>39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62835</v>
      </c>
      <c r="C62387" s="2">
        <v>36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62836</v>
      </c>
      <c r="C62388" s="2">
        <v>26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62837</v>
      </c>
      <c r="C62389" s="2">
        <v>25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62838</v>
      </c>
      <c r="C62390" s="2">
        <v>22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62839</v>
      </c>
      <c r="C62391" s="2">
        <v>25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62840</v>
      </c>
      <c r="C62392" s="2">
        <v>23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62841</v>
      </c>
      <c r="C62393" s="2">
        <v>32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62842</v>
      </c>
      <c r="C62394" s="2">
        <v>22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62843</v>
      </c>
      <c r="C62395" s="2">
        <v>23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62844</v>
      </c>
      <c r="C62396" s="2">
        <v>20</v>
      </c>
      <c r="D62396" s="2" t="s">
        <v>451</v>
      </c>
      <c r="E62396" s="2"/>
      <c r="F62396" s="2"/>
      <c r="G62396" s="2"/>
      <c r="H62396" s="2"/>
    </row>
    <row r="62397" spans="2:8">
      <c r="B62397" s="2" t="s">
        <v>62845</v>
      </c>
      <c r="C62397" s="2">
        <v>26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62846</v>
      </c>
      <c r="C62398" s="2">
        <v>25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62847</v>
      </c>
      <c r="C62399" s="2">
        <v>25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62848</v>
      </c>
      <c r="C62400" s="2">
        <v>24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62849</v>
      </c>
      <c r="C62401" s="2">
        <v>25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62850</v>
      </c>
      <c r="C62402" s="2">
        <v>27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62851</v>
      </c>
      <c r="C62403" s="2">
        <v>29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62852</v>
      </c>
      <c r="C62404" s="2">
        <v>29</v>
      </c>
      <c r="D62404" s="2" t="s">
        <v>451</v>
      </c>
      <c r="E62404" s="2"/>
      <c r="F62404" s="2"/>
      <c r="G62404" s="2"/>
      <c r="H62404" s="2"/>
    </row>
    <row r="62405" spans="2:8">
      <c r="B62405" s="2" t="s">
        <v>62853</v>
      </c>
      <c r="C62405" s="2">
        <v>31</v>
      </c>
      <c r="D62405" s="2" t="s">
        <v>451</v>
      </c>
      <c r="E62405" s="2"/>
      <c r="F62405" s="2"/>
      <c r="G62405" s="2"/>
      <c r="H62405" s="2"/>
    </row>
    <row r="62406" spans="2:8">
      <c r="B62406" s="2" t="s">
        <v>62854</v>
      </c>
      <c r="C62406" s="2">
        <v>31</v>
      </c>
      <c r="D62406" s="2" t="s">
        <v>451</v>
      </c>
      <c r="E62406" s="2"/>
      <c r="F62406" s="2"/>
      <c r="G62406" s="2"/>
      <c r="H62406" s="2"/>
    </row>
    <row r="62407" spans="2:8">
      <c r="B62407" s="2" t="s">
        <v>62855</v>
      </c>
      <c r="C62407" s="2">
        <v>33</v>
      </c>
      <c r="D62407" s="2" t="s">
        <v>451</v>
      </c>
      <c r="E62407" s="2"/>
      <c r="F62407" s="2"/>
      <c r="G62407" s="2"/>
      <c r="H62407" s="2"/>
    </row>
    <row r="62408" spans="2:8">
      <c r="B62408" s="2" t="s">
        <v>62856</v>
      </c>
      <c r="C62408" s="2">
        <v>34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62857</v>
      </c>
      <c r="C62409" s="2">
        <v>26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62858</v>
      </c>
      <c r="C62410" s="2">
        <v>25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62859</v>
      </c>
      <c r="C62411" s="2">
        <v>45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62860</v>
      </c>
      <c r="C62412" s="2">
        <v>39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62861</v>
      </c>
      <c r="C62413" s="2">
        <v>34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62862</v>
      </c>
      <c r="C62414" s="2">
        <v>32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49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31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32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33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62867</v>
      </c>
      <c r="C62419" s="2">
        <v>33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62868</v>
      </c>
      <c r="C62420" s="2">
        <v>31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62869</v>
      </c>
      <c r="C62421" s="2">
        <v>33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62870</v>
      </c>
      <c r="C62422" s="2">
        <v>32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37</v>
      </c>
      <c r="D62423" s="2" t="s">
        <v>451</v>
      </c>
      <c r="E62423" s="2"/>
      <c r="F62423" s="2"/>
      <c r="G62423" s="2"/>
      <c r="H62423" s="2"/>
    </row>
    <row r="62424" spans="2:8">
      <c r="B62424" s="2" t="s">
        <v>62872</v>
      </c>
      <c r="C62424" s="2">
        <v>44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62873</v>
      </c>
      <c r="C62425" s="2">
        <v>43</v>
      </c>
      <c r="D62425" s="2" t="s">
        <v>451</v>
      </c>
      <c r="E62425" s="2"/>
      <c r="F62425" s="2"/>
      <c r="G62425" s="2"/>
      <c r="H62425" s="2"/>
    </row>
    <row r="62426" spans="2:8">
      <c r="B62426" s="2" t="s">
        <v>62874</v>
      </c>
      <c r="C62426" s="2">
        <v>28</v>
      </c>
      <c r="D62426" s="2" t="s">
        <v>451</v>
      </c>
      <c r="E62426" s="2"/>
      <c r="F62426" s="2"/>
      <c r="G62426" s="2"/>
      <c r="H62426" s="2"/>
    </row>
    <row r="62427" spans="2:8">
      <c r="B62427" s="2" t="s">
        <v>62875</v>
      </c>
      <c r="C62427" s="2">
        <v>28</v>
      </c>
      <c r="D62427" s="2" t="s">
        <v>451</v>
      </c>
      <c r="E62427" s="2"/>
      <c r="F62427" s="2"/>
      <c r="G62427" s="2"/>
      <c r="H62427" s="2"/>
    </row>
    <row r="62428" spans="2:8">
      <c r="B62428" s="2" t="s">
        <v>62876</v>
      </c>
      <c r="C62428" s="2">
        <v>32</v>
      </c>
      <c r="D62428" s="2" t="s">
        <v>451</v>
      </c>
      <c r="E62428" s="2"/>
      <c r="F62428" s="2"/>
      <c r="G62428" s="2"/>
      <c r="H62428" s="2"/>
    </row>
    <row r="62429" spans="2:8">
      <c r="B62429" s="2" t="s">
        <v>62877</v>
      </c>
      <c r="C62429" s="2">
        <v>34</v>
      </c>
      <c r="D62429" s="2" t="s">
        <v>451</v>
      </c>
      <c r="E62429" s="2"/>
      <c r="F62429" s="2"/>
      <c r="G62429" s="2"/>
      <c r="H62429" s="2"/>
    </row>
    <row r="62430" spans="2:8">
      <c r="B62430" s="2" t="s">
        <v>62878</v>
      </c>
      <c r="C62430" s="2">
        <v>38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62879</v>
      </c>
      <c r="C62431" s="2">
        <v>41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62880</v>
      </c>
      <c r="C62432" s="2">
        <v>43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62881</v>
      </c>
      <c r="C62433" s="2">
        <v>39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62882</v>
      </c>
      <c r="C62434" s="2">
        <v>36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62883</v>
      </c>
      <c r="C62435" s="2">
        <v>44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62884</v>
      </c>
      <c r="C62436" s="2">
        <v>41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62885</v>
      </c>
      <c r="C62437" s="2">
        <v>32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62886</v>
      </c>
      <c r="C62438" s="2">
        <v>32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62887</v>
      </c>
      <c r="C62439" s="2">
        <v>32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62888</v>
      </c>
      <c r="C62440" s="2">
        <v>30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62889</v>
      </c>
      <c r="C62441" s="2">
        <v>29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62890</v>
      </c>
      <c r="C62442" s="2">
        <v>37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62891</v>
      </c>
      <c r="C62443" s="2">
        <v>36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62892</v>
      </c>
      <c r="C62444" s="2">
        <v>36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62893</v>
      </c>
      <c r="C62445" s="2">
        <v>35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40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62895</v>
      </c>
      <c r="C62447" s="2">
        <v>40</v>
      </c>
      <c r="D62447" s="2" t="s">
        <v>451</v>
      </c>
      <c r="E62447" s="2"/>
      <c r="F62447" s="2"/>
      <c r="G62447" s="2"/>
      <c r="H62447" s="2"/>
    </row>
    <row r="62448" spans="2:8">
      <c r="B62448" s="2" t="s">
        <v>62896</v>
      </c>
      <c r="C62448" s="2">
        <v>30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62897</v>
      </c>
      <c r="C62449" s="2">
        <v>32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62898</v>
      </c>
      <c r="C62450" s="2">
        <v>30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62899</v>
      </c>
      <c r="C62451" s="2">
        <v>41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62900</v>
      </c>
      <c r="C62452" s="2">
        <v>37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62901</v>
      </c>
      <c r="C62453" s="2">
        <v>36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62902</v>
      </c>
      <c r="C62454" s="2">
        <v>33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62903</v>
      </c>
      <c r="C62455" s="2">
        <v>34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62904</v>
      </c>
      <c r="C62456" s="2">
        <v>37</v>
      </c>
      <c r="D62456" s="2" t="s">
        <v>451</v>
      </c>
      <c r="E62456" s="2"/>
      <c r="F62456" s="2"/>
      <c r="G62456" s="2"/>
      <c r="H62456" s="2"/>
    </row>
    <row r="62457" spans="2:8">
      <c r="B62457" s="2" t="s">
        <v>62905</v>
      </c>
      <c r="C62457" s="2">
        <v>36</v>
      </c>
      <c r="D62457" s="2" t="s">
        <v>451</v>
      </c>
      <c r="E62457" s="2"/>
      <c r="F62457" s="2"/>
      <c r="G62457" s="2"/>
      <c r="H62457" s="2"/>
    </row>
    <row r="62458" spans="2:8">
      <c r="B62458" s="2" t="s">
        <v>62906</v>
      </c>
      <c r="C62458" s="2">
        <v>40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41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36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31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36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62911</v>
      </c>
      <c r="C62463" s="2">
        <v>35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62912</v>
      </c>
      <c r="C62464" s="2">
        <v>32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62913</v>
      </c>
      <c r="C62465" s="2">
        <v>54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42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62915</v>
      </c>
      <c r="C62467" s="2">
        <v>46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62916</v>
      </c>
      <c r="C62468" s="2">
        <v>46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62917</v>
      </c>
      <c r="C62469" s="2">
        <v>47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62918</v>
      </c>
      <c r="C62470" s="2">
        <v>43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62919</v>
      </c>
      <c r="C62471" s="2">
        <v>43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62920</v>
      </c>
      <c r="C62472" s="2">
        <v>43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62921</v>
      </c>
      <c r="C62473" s="2">
        <v>52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62922</v>
      </c>
      <c r="C62474" s="2">
        <v>54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62923</v>
      </c>
      <c r="C62475" s="2">
        <v>45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62924</v>
      </c>
      <c r="C62476" s="2">
        <v>47</v>
      </c>
      <c r="D62476" s="2" t="s">
        <v>451</v>
      </c>
      <c r="E62476" s="2"/>
      <c r="F62476" s="2"/>
      <c r="G62476" s="2"/>
      <c r="H62476" s="2"/>
    </row>
    <row r="62477" spans="2:8">
      <c r="B62477" s="2" t="s">
        <v>62925</v>
      </c>
      <c r="C62477" s="2">
        <v>38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62926</v>
      </c>
      <c r="C62478" s="2">
        <v>36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62927</v>
      </c>
      <c r="C62479" s="2">
        <v>42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62928</v>
      </c>
      <c r="C62480" s="2">
        <v>41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62929</v>
      </c>
      <c r="C62481" s="2">
        <v>41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62930</v>
      </c>
      <c r="C62482" s="2">
        <v>33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42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39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26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62934</v>
      </c>
      <c r="C62486" s="2">
        <v>27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62935</v>
      </c>
      <c r="C62487" s="2">
        <v>55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62936</v>
      </c>
      <c r="C62488" s="2">
        <v>47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62937</v>
      </c>
      <c r="C62489" s="2">
        <v>33</v>
      </c>
      <c r="D62489" s="2" t="s">
        <v>451</v>
      </c>
      <c r="E62489" s="2"/>
      <c r="F62489" s="2"/>
      <c r="G62489" s="2"/>
      <c r="H62489" s="2"/>
    </row>
    <row r="62490" spans="2:8">
      <c r="B62490" s="2" t="s">
        <v>62938</v>
      </c>
      <c r="C62490" s="2">
        <v>37</v>
      </c>
      <c r="D62490" s="2" t="s">
        <v>451</v>
      </c>
      <c r="E62490" s="2"/>
      <c r="F62490" s="2"/>
      <c r="G62490" s="2"/>
      <c r="H62490" s="2"/>
    </row>
    <row r="62491" spans="2:8">
      <c r="B62491" s="2" t="s">
        <v>62939</v>
      </c>
      <c r="C62491" s="2">
        <v>39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62940</v>
      </c>
      <c r="C62492" s="2">
        <v>34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62941</v>
      </c>
      <c r="C62493" s="2">
        <v>31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62942</v>
      </c>
      <c r="C62494" s="2">
        <v>41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62943</v>
      </c>
      <c r="C62495" s="2">
        <v>35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62944</v>
      </c>
      <c r="C62496" s="2">
        <v>31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62945</v>
      </c>
      <c r="C62497" s="2">
        <v>31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62946</v>
      </c>
      <c r="C62498" s="2">
        <v>31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62947</v>
      </c>
      <c r="C62499" s="2">
        <v>31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62948</v>
      </c>
      <c r="C62500" s="2">
        <v>27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62949</v>
      </c>
      <c r="C62501" s="2">
        <v>24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62950</v>
      </c>
      <c r="C62502" s="2">
        <v>35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62951</v>
      </c>
      <c r="C62503" s="2">
        <v>27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62952</v>
      </c>
      <c r="C62504" s="2">
        <v>26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62953</v>
      </c>
      <c r="C62505" s="2">
        <v>55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62954</v>
      </c>
      <c r="C62506" s="2">
        <v>37</v>
      </c>
      <c r="D62506" s="2" t="s">
        <v>451</v>
      </c>
      <c r="E62506" s="2"/>
      <c r="F62506" s="2"/>
      <c r="G62506" s="2"/>
      <c r="H62506" s="2"/>
    </row>
    <row r="62507" spans="2:8">
      <c r="B62507" s="2" t="s">
        <v>62955</v>
      </c>
      <c r="C62507" s="2">
        <v>43</v>
      </c>
      <c r="D62507" s="2" t="s">
        <v>451</v>
      </c>
      <c r="E62507" s="2"/>
      <c r="F62507" s="2"/>
      <c r="G62507" s="2"/>
      <c r="H62507" s="2"/>
    </row>
    <row r="62508" spans="2:8">
      <c r="B62508" s="2" t="s">
        <v>62956</v>
      </c>
      <c r="C62508" s="2">
        <v>37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62957</v>
      </c>
      <c r="C62509" s="2">
        <v>35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62958</v>
      </c>
      <c r="C62510" s="2">
        <v>34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62959</v>
      </c>
      <c r="C62511" s="2">
        <v>34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32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30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31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17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62964</v>
      </c>
      <c r="C62516" s="2">
        <v>22</v>
      </c>
      <c r="D62516" s="2" t="s">
        <v>451</v>
      </c>
      <c r="E62516" s="2"/>
      <c r="F62516" s="2"/>
      <c r="G62516" s="2"/>
      <c r="H62516" s="2"/>
    </row>
    <row r="62517" spans="2:8">
      <c r="B62517" s="2" t="s">
        <v>62965</v>
      </c>
      <c r="C62517" s="2">
        <v>31</v>
      </c>
      <c r="D62517" s="2" t="s">
        <v>451</v>
      </c>
      <c r="E62517" s="2"/>
      <c r="F62517" s="2"/>
      <c r="G62517" s="2"/>
      <c r="H62517" s="2"/>
    </row>
    <row r="62518" spans="2:8">
      <c r="B62518" s="2" t="s">
        <v>62966</v>
      </c>
      <c r="C62518" s="2">
        <v>34</v>
      </c>
      <c r="D62518" s="2" t="s">
        <v>451</v>
      </c>
      <c r="E62518" s="2"/>
      <c r="F62518" s="2"/>
      <c r="G62518" s="2"/>
      <c r="H62518" s="2"/>
    </row>
    <row r="62519" spans="2:8">
      <c r="B62519" s="2" t="s">
        <v>62967</v>
      </c>
      <c r="C62519" s="2">
        <v>35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62968</v>
      </c>
      <c r="C62520" s="2">
        <v>36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62969</v>
      </c>
      <c r="C62521" s="2">
        <v>36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62970</v>
      </c>
      <c r="C62522" s="2">
        <v>35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62971</v>
      </c>
      <c r="C62523" s="2">
        <v>47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62972</v>
      </c>
      <c r="C62524" s="2">
        <v>43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62973</v>
      </c>
      <c r="C62525" s="2">
        <v>36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62974</v>
      </c>
      <c r="C62526" s="2">
        <v>47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62975</v>
      </c>
      <c r="C62527" s="2">
        <v>55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62976</v>
      </c>
      <c r="C62528" s="2">
        <v>45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62977</v>
      </c>
      <c r="C62529" s="2">
        <v>41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33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62979</v>
      </c>
      <c r="C62531" s="2">
        <v>29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62980</v>
      </c>
      <c r="C62532" s="2">
        <v>42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62981</v>
      </c>
      <c r="C62533" s="2">
        <v>38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62982</v>
      </c>
      <c r="C62534" s="2">
        <v>39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62983</v>
      </c>
      <c r="C62535" s="2">
        <v>32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62984</v>
      </c>
      <c r="C62536" s="2">
        <v>33</v>
      </c>
      <c r="D62536" s="2" t="s">
        <v>451</v>
      </c>
      <c r="E62536" s="2"/>
      <c r="F62536" s="2"/>
      <c r="G62536" s="2"/>
      <c r="H62536" s="2"/>
    </row>
    <row r="62537" spans="2:8">
      <c r="B62537" s="2" t="s">
        <v>62985</v>
      </c>
      <c r="C62537" s="2">
        <v>34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62986</v>
      </c>
      <c r="C62538" s="2">
        <v>41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62987</v>
      </c>
      <c r="C62539" s="2">
        <v>35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62988</v>
      </c>
      <c r="C62540" s="2">
        <v>36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62989</v>
      </c>
      <c r="C62541" s="2">
        <v>38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62990</v>
      </c>
      <c r="C62542" s="2">
        <v>43</v>
      </c>
      <c r="D62542" s="2" t="s">
        <v>451</v>
      </c>
      <c r="E62542" s="2"/>
      <c r="F62542" s="2"/>
      <c r="G62542" s="2"/>
      <c r="H62542" s="2"/>
    </row>
    <row r="62543" spans="2:8">
      <c r="B62543" s="2" t="s">
        <v>62991</v>
      </c>
      <c r="C62543" s="2">
        <v>32</v>
      </c>
      <c r="D62543" s="2" t="s">
        <v>451</v>
      </c>
      <c r="E62543" s="2"/>
      <c r="F62543" s="2"/>
      <c r="G62543" s="2"/>
      <c r="H62543" s="2"/>
    </row>
    <row r="62544" spans="2:8">
      <c r="B62544" s="2" t="s">
        <v>62992</v>
      </c>
      <c r="C62544" s="2">
        <v>35</v>
      </c>
      <c r="D62544" s="2" t="s">
        <v>451</v>
      </c>
      <c r="E62544" s="2"/>
      <c r="F62544" s="2"/>
      <c r="G62544" s="2"/>
      <c r="H62544" s="2"/>
    </row>
    <row r="62545" spans="2:8">
      <c r="B62545" s="2" t="s">
        <v>62993</v>
      </c>
      <c r="C62545" s="2">
        <v>37</v>
      </c>
      <c r="D62545" s="2" t="s">
        <v>451</v>
      </c>
      <c r="E62545" s="2"/>
      <c r="F62545" s="2"/>
      <c r="G62545" s="2"/>
      <c r="H62545" s="2"/>
    </row>
    <row r="62546" spans="2:8">
      <c r="B62546" s="2" t="s">
        <v>62994</v>
      </c>
      <c r="C62546" s="2">
        <v>38</v>
      </c>
      <c r="D62546" s="2" t="s">
        <v>451</v>
      </c>
      <c r="E62546" s="2"/>
      <c r="F62546" s="2"/>
      <c r="G62546" s="2"/>
      <c r="H62546" s="2"/>
    </row>
    <row r="62547" spans="2:8">
      <c r="B62547" s="2" t="s">
        <v>62995</v>
      </c>
      <c r="C62547" s="2">
        <v>43</v>
      </c>
      <c r="D62547" s="2" t="s">
        <v>451</v>
      </c>
      <c r="E62547" s="2"/>
      <c r="F62547" s="2"/>
      <c r="G62547" s="2"/>
      <c r="H62547" s="2"/>
    </row>
    <row r="62548" spans="2:8">
      <c r="B62548" s="2" t="s">
        <v>62996</v>
      </c>
      <c r="C62548" s="2">
        <v>46</v>
      </c>
      <c r="D62548" s="2" t="s">
        <v>451</v>
      </c>
      <c r="E62548" s="2"/>
      <c r="F62548" s="2"/>
      <c r="G62548" s="2"/>
      <c r="H62548" s="2"/>
    </row>
    <row r="62549" spans="2:8">
      <c r="B62549" s="2" t="s">
        <v>62997</v>
      </c>
      <c r="C62549" s="2">
        <v>48</v>
      </c>
      <c r="D62549" s="2" t="s">
        <v>451</v>
      </c>
      <c r="E62549" s="2"/>
      <c r="F62549" s="2"/>
      <c r="G62549" s="2"/>
      <c r="H62549" s="2"/>
    </row>
    <row r="62550" spans="2:8">
      <c r="B62550" s="2" t="s">
        <v>62998</v>
      </c>
      <c r="C62550" s="2">
        <v>40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62999</v>
      </c>
      <c r="C62551" s="2">
        <v>38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63000</v>
      </c>
      <c r="C62552" s="2">
        <v>26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63001</v>
      </c>
      <c r="C62553" s="2">
        <v>26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63002</v>
      </c>
      <c r="C62554" s="2">
        <v>27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63003</v>
      </c>
      <c r="C62555" s="2">
        <v>34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63004</v>
      </c>
      <c r="C62556" s="2">
        <v>34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63005</v>
      </c>
      <c r="C62557" s="2">
        <v>32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63006</v>
      </c>
      <c r="C62558" s="2">
        <v>28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63007</v>
      </c>
      <c r="C62559" s="2">
        <v>26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63008</v>
      </c>
      <c r="C62560" s="2">
        <v>21</v>
      </c>
      <c r="D62560" s="2" t="s">
        <v>451</v>
      </c>
      <c r="E62560" s="2"/>
      <c r="F62560" s="2"/>
      <c r="G62560" s="2"/>
      <c r="H62560" s="2"/>
    </row>
    <row r="62561" spans="2:8">
      <c r="B62561" s="2" t="s">
        <v>63009</v>
      </c>
      <c r="C62561" s="2">
        <v>23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63010</v>
      </c>
      <c r="C62562" s="2">
        <v>23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63011</v>
      </c>
      <c r="C62563" s="2">
        <v>39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36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30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33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36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63016</v>
      </c>
      <c r="C62568" s="2">
        <v>35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39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63018</v>
      </c>
      <c r="C62570" s="2">
        <v>42</v>
      </c>
      <c r="D62570" s="2" t="s">
        <v>451</v>
      </c>
      <c r="E62570" s="2"/>
      <c r="F62570" s="2"/>
      <c r="G62570" s="2"/>
      <c r="H62570" s="2"/>
    </row>
    <row r="62571" spans="2:8">
      <c r="B62571" s="2" t="s">
        <v>63019</v>
      </c>
      <c r="C62571" s="2">
        <v>42</v>
      </c>
      <c r="D62571" s="2" t="s">
        <v>451</v>
      </c>
      <c r="E62571" s="2"/>
      <c r="F62571" s="2"/>
      <c r="G62571" s="2"/>
      <c r="H62571" s="2"/>
    </row>
    <row r="62572" spans="2:8">
      <c r="B62572" s="2" t="s">
        <v>63020</v>
      </c>
      <c r="C62572" s="2">
        <v>34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63021</v>
      </c>
      <c r="C62573" s="2">
        <v>35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63022</v>
      </c>
      <c r="C62574" s="2">
        <v>33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63023</v>
      </c>
      <c r="C62575" s="2">
        <v>37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63024</v>
      </c>
      <c r="C62576" s="2">
        <v>34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63025</v>
      </c>
      <c r="C62577" s="2">
        <v>34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63026</v>
      </c>
      <c r="C62578" s="2">
        <v>29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63027</v>
      </c>
      <c r="C62579" s="2">
        <v>21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63028</v>
      </c>
      <c r="C62580" s="2">
        <v>20</v>
      </c>
      <c r="D62580" s="2" t="s">
        <v>451</v>
      </c>
      <c r="E62580" s="2"/>
      <c r="F62580" s="2"/>
      <c r="G62580" s="2"/>
      <c r="H62580" s="2"/>
    </row>
    <row r="62581" spans="2:8">
      <c r="B62581" s="2" t="s">
        <v>63029</v>
      </c>
      <c r="C62581" s="2">
        <v>27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63030</v>
      </c>
      <c r="C62582" s="2">
        <v>28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63031</v>
      </c>
      <c r="C62583" s="2">
        <v>29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63032</v>
      </c>
      <c r="C62584" s="2">
        <v>28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63033</v>
      </c>
      <c r="C62585" s="2">
        <v>26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63034</v>
      </c>
      <c r="C62586" s="2">
        <v>35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63035</v>
      </c>
      <c r="C62587" s="2">
        <v>35</v>
      </c>
      <c r="D62587" s="2" t="s">
        <v>451</v>
      </c>
      <c r="E62587" s="2"/>
      <c r="F62587" s="2"/>
      <c r="G62587" s="2"/>
      <c r="H62587" s="2"/>
    </row>
    <row r="62588" spans="2:8">
      <c r="B62588" s="2" t="s">
        <v>63036</v>
      </c>
      <c r="C62588" s="2">
        <v>38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63037</v>
      </c>
      <c r="C62589" s="2">
        <v>40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63038</v>
      </c>
      <c r="C62590" s="2">
        <v>34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63039</v>
      </c>
      <c r="C62591" s="2">
        <v>32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63040</v>
      </c>
      <c r="C62592" s="2">
        <v>28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63041</v>
      </c>
      <c r="C62593" s="2">
        <v>31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63042</v>
      </c>
      <c r="C62594" s="2">
        <v>31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63043</v>
      </c>
      <c r="C62595" s="2">
        <v>32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63044</v>
      </c>
      <c r="C62596" s="2">
        <v>39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63045</v>
      </c>
      <c r="C62597" s="2">
        <v>44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63046</v>
      </c>
      <c r="C62598" s="2">
        <v>45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63047</v>
      </c>
      <c r="C62599" s="2">
        <v>51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63048</v>
      </c>
      <c r="C62600" s="2">
        <v>45</v>
      </c>
      <c r="D62600" s="2" t="s">
        <v>451</v>
      </c>
      <c r="E62600" s="2"/>
      <c r="F62600" s="2"/>
      <c r="G62600" s="2"/>
      <c r="H62600" s="2"/>
    </row>
    <row r="62601" spans="2:8">
      <c r="B62601" s="2" t="s">
        <v>63049</v>
      </c>
      <c r="C62601" s="2">
        <v>50</v>
      </c>
      <c r="D62601" s="2" t="s">
        <v>451</v>
      </c>
      <c r="E62601" s="2"/>
      <c r="F62601" s="2"/>
      <c r="G62601" s="2"/>
      <c r="H62601" s="2"/>
    </row>
    <row r="62602" spans="2:8">
      <c r="B62602" s="2" t="s">
        <v>63050</v>
      </c>
      <c r="C62602" s="2">
        <v>32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63051</v>
      </c>
      <c r="C62603" s="2">
        <v>34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63052</v>
      </c>
      <c r="C62604" s="2">
        <v>27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41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38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63055</v>
      </c>
      <c r="C62607" s="2">
        <v>34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63056</v>
      </c>
      <c r="C62608" s="2">
        <v>34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28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29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63059</v>
      </c>
      <c r="C62611" s="2">
        <v>25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63060</v>
      </c>
      <c r="C62612" s="2">
        <v>36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63061</v>
      </c>
      <c r="C62613" s="2">
        <v>32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63062</v>
      </c>
      <c r="C62614" s="2">
        <v>28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63063</v>
      </c>
      <c r="C62615" s="2">
        <v>42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63064</v>
      </c>
      <c r="C62616" s="2">
        <v>45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63065</v>
      </c>
      <c r="C62617" s="2">
        <v>50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63066</v>
      </c>
      <c r="C62618" s="2">
        <v>44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63067</v>
      </c>
      <c r="C62619" s="2">
        <v>42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63068</v>
      </c>
      <c r="C62620" s="2">
        <v>31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63069</v>
      </c>
      <c r="C62621" s="2">
        <v>33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63070</v>
      </c>
      <c r="C62622" s="2">
        <v>34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63071</v>
      </c>
      <c r="C62623" s="2">
        <v>37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63072</v>
      </c>
      <c r="C62624" s="2">
        <v>30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63073</v>
      </c>
      <c r="C62625" s="2">
        <v>36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63074</v>
      </c>
      <c r="C62626" s="2">
        <v>36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63075</v>
      </c>
      <c r="C62627" s="2">
        <v>37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63076</v>
      </c>
      <c r="C62628" s="2">
        <v>36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63077</v>
      </c>
      <c r="C62629" s="2">
        <v>26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63078</v>
      </c>
      <c r="C62630" s="2">
        <v>19</v>
      </c>
      <c r="D62630" s="2" t="s">
        <v>451</v>
      </c>
      <c r="E62630" s="2"/>
      <c r="F62630" s="2"/>
      <c r="G62630" s="2"/>
      <c r="H62630" s="2"/>
    </row>
    <row r="62631" spans="2:8">
      <c r="B62631" s="2" t="s">
        <v>63079</v>
      </c>
      <c r="C62631" s="2">
        <v>18</v>
      </c>
      <c r="D62631" s="2" t="s">
        <v>451</v>
      </c>
      <c r="E62631" s="2"/>
      <c r="F62631" s="2"/>
      <c r="G62631" s="2"/>
      <c r="H62631" s="2"/>
    </row>
    <row r="62632" spans="2:8">
      <c r="B62632" s="2" t="s">
        <v>63080</v>
      </c>
      <c r="C62632" s="2">
        <v>20</v>
      </c>
      <c r="D62632" s="2" t="s">
        <v>451</v>
      </c>
      <c r="E62632" s="2"/>
      <c r="F62632" s="2"/>
      <c r="G62632" s="2"/>
      <c r="H62632" s="2"/>
    </row>
    <row r="62633" spans="2:8">
      <c r="B62633" s="2" t="s">
        <v>63081</v>
      </c>
      <c r="C62633" s="2">
        <v>21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63082</v>
      </c>
      <c r="C62634" s="2">
        <v>23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63083</v>
      </c>
      <c r="C62635" s="2">
        <v>25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63084</v>
      </c>
      <c r="C62636" s="2">
        <v>25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63085</v>
      </c>
      <c r="C62637" s="2">
        <v>23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63086</v>
      </c>
      <c r="C62638" s="2">
        <v>27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63087</v>
      </c>
      <c r="C62639" s="2">
        <v>26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63088</v>
      </c>
      <c r="C62640" s="2">
        <v>38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63089</v>
      </c>
      <c r="C62641" s="2">
        <v>36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63090</v>
      </c>
      <c r="C62642" s="2">
        <v>34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63091</v>
      </c>
      <c r="C62643" s="2">
        <v>34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31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63093</v>
      </c>
      <c r="C62645" s="2">
        <v>33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63094</v>
      </c>
      <c r="C62646" s="2">
        <v>34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63095</v>
      </c>
      <c r="C62647" s="2">
        <v>20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63096</v>
      </c>
      <c r="C62648" s="2">
        <v>18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63097</v>
      </c>
      <c r="C62649" s="2">
        <v>19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63098</v>
      </c>
      <c r="C62650" s="2">
        <v>18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63099</v>
      </c>
      <c r="C62651" s="2">
        <v>19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63100</v>
      </c>
      <c r="C62652" s="2">
        <v>17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63101</v>
      </c>
      <c r="C62653" s="2">
        <v>37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63102</v>
      </c>
      <c r="C62654" s="2">
        <v>34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63103</v>
      </c>
      <c r="C62655" s="2">
        <v>36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63104</v>
      </c>
      <c r="C62656" s="2">
        <v>34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63105</v>
      </c>
      <c r="C62657" s="2">
        <v>28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63106</v>
      </c>
      <c r="C62658" s="2">
        <v>28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63107</v>
      </c>
      <c r="C62659" s="2">
        <v>39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63108</v>
      </c>
      <c r="C62660" s="2">
        <v>37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63109</v>
      </c>
      <c r="C62661" s="2">
        <v>37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63110</v>
      </c>
      <c r="C62662" s="2">
        <v>33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63111</v>
      </c>
      <c r="C62663" s="2">
        <v>32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63112</v>
      </c>
      <c r="C62664" s="2">
        <v>30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63113</v>
      </c>
      <c r="C62665" s="2">
        <v>32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63114</v>
      </c>
      <c r="C62666" s="2">
        <v>41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63115</v>
      </c>
      <c r="C62667" s="2">
        <v>47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63116</v>
      </c>
      <c r="C62668" s="2">
        <v>49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63117</v>
      </c>
      <c r="C62669" s="2">
        <v>36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63118</v>
      </c>
      <c r="C62670" s="2">
        <v>36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63119</v>
      </c>
      <c r="C62671" s="2">
        <v>34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63120</v>
      </c>
      <c r="C62672" s="2">
        <v>41</v>
      </c>
      <c r="D62672" s="2" t="s">
        <v>451</v>
      </c>
      <c r="E62672" s="2"/>
      <c r="F62672" s="2"/>
      <c r="G62672" s="2"/>
      <c r="H62672" s="2"/>
    </row>
    <row r="62673" spans="2:8">
      <c r="B62673" s="2" t="s">
        <v>63121</v>
      </c>
      <c r="C62673" s="2">
        <v>43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63122</v>
      </c>
      <c r="C62674" s="2">
        <v>39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63123</v>
      </c>
      <c r="C62675" s="2">
        <v>38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63124</v>
      </c>
      <c r="C62676" s="2">
        <v>35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63125</v>
      </c>
      <c r="C62677" s="2">
        <v>35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63126</v>
      </c>
      <c r="C62678" s="2">
        <v>40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63127</v>
      </c>
      <c r="C62679" s="2">
        <v>31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63128</v>
      </c>
      <c r="C62680" s="2">
        <v>28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63129</v>
      </c>
      <c r="C62681" s="2">
        <v>27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63130</v>
      </c>
      <c r="C62682" s="2">
        <v>27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63131</v>
      </c>
      <c r="C62683" s="2">
        <v>45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63132</v>
      </c>
      <c r="C62684" s="2">
        <v>38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63133</v>
      </c>
      <c r="C62685" s="2">
        <v>39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63134</v>
      </c>
      <c r="C62686" s="2">
        <v>42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63135</v>
      </c>
      <c r="C62687" s="2">
        <v>37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63136</v>
      </c>
      <c r="C62688" s="2">
        <v>28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63137</v>
      </c>
      <c r="C62689" s="2">
        <v>26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63138</v>
      </c>
      <c r="C62690" s="2">
        <v>38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63139</v>
      </c>
      <c r="C62691" s="2">
        <v>31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63140</v>
      </c>
      <c r="C62692" s="2">
        <v>34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63141</v>
      </c>
      <c r="C62693" s="2">
        <v>32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63142</v>
      </c>
      <c r="C62694" s="2">
        <v>32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63143</v>
      </c>
      <c r="C62695" s="2">
        <v>34</v>
      </c>
      <c r="D62695" s="2" t="s">
        <v>451</v>
      </c>
      <c r="E62695" s="2"/>
      <c r="F62695" s="2"/>
      <c r="G62695" s="2"/>
      <c r="H62695" s="2"/>
    </row>
    <row r="62696" spans="2:8">
      <c r="B62696" s="2" t="s">
        <v>63144</v>
      </c>
      <c r="C62696" s="2">
        <v>36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38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37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35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37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63149</v>
      </c>
      <c r="C62701" s="2">
        <v>33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63150</v>
      </c>
      <c r="C62702" s="2">
        <v>46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63151</v>
      </c>
      <c r="C62703" s="2">
        <v>46</v>
      </c>
      <c r="D62703" s="2" t="s">
        <v>451</v>
      </c>
      <c r="E62703" s="2"/>
      <c r="F62703" s="2"/>
      <c r="G62703" s="2"/>
      <c r="H62703" s="2"/>
    </row>
    <row r="62704" spans="2:8">
      <c r="B62704" s="2" t="s">
        <v>63152</v>
      </c>
      <c r="C62704" s="2">
        <v>46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63153</v>
      </c>
      <c r="C62705" s="2">
        <v>42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63154</v>
      </c>
      <c r="C62706" s="2">
        <v>39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63155</v>
      </c>
      <c r="C62707" s="2">
        <v>34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32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63157</v>
      </c>
      <c r="C62709" s="2">
        <v>42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63158</v>
      </c>
      <c r="C62710" s="2">
        <v>40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63159</v>
      </c>
      <c r="C62711" s="2">
        <v>38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63160</v>
      </c>
      <c r="C62712" s="2">
        <v>33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34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33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63163</v>
      </c>
      <c r="C62715" s="2">
        <v>28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63164</v>
      </c>
      <c r="C62716" s="2">
        <v>31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63165</v>
      </c>
      <c r="C62717" s="2">
        <v>28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63166</v>
      </c>
      <c r="C62718" s="2">
        <v>29</v>
      </c>
      <c r="D62718" s="2" t="s">
        <v>451</v>
      </c>
      <c r="E62718" s="2"/>
      <c r="F62718" s="2"/>
      <c r="G62718" s="2"/>
      <c r="H62718" s="2"/>
    </row>
    <row r="62719" spans="2:8">
      <c r="B62719" s="2" t="s">
        <v>63167</v>
      </c>
      <c r="C62719" s="2">
        <v>33</v>
      </c>
      <c r="D62719" s="2" t="s">
        <v>451</v>
      </c>
      <c r="E62719" s="2"/>
      <c r="F62719" s="2"/>
      <c r="G62719" s="2"/>
      <c r="H62719" s="2"/>
    </row>
    <row r="62720" spans="2:8">
      <c r="B62720" s="2" t="s">
        <v>63168</v>
      </c>
      <c r="C62720" s="2">
        <v>35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63169</v>
      </c>
      <c r="C62721" s="2">
        <v>35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63170</v>
      </c>
      <c r="C62722" s="2">
        <v>34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63171</v>
      </c>
      <c r="C62723" s="2">
        <v>29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63172</v>
      </c>
      <c r="C62724" s="2">
        <v>27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63173</v>
      </c>
      <c r="C62725" s="2">
        <v>36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63174</v>
      </c>
      <c r="C62726" s="2">
        <v>37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63175</v>
      </c>
      <c r="C62727" s="2">
        <v>26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63176</v>
      </c>
      <c r="C62728" s="2">
        <v>26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63177</v>
      </c>
      <c r="C62729" s="2">
        <v>29</v>
      </c>
      <c r="D62729" s="2" t="s">
        <v>451</v>
      </c>
      <c r="E62729" s="2"/>
      <c r="F62729" s="2"/>
      <c r="G62729" s="2"/>
      <c r="H62729" s="2"/>
    </row>
    <row r="62730" spans="2:8">
      <c r="B62730" s="2" t="s">
        <v>63178</v>
      </c>
      <c r="C62730" s="2">
        <v>33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63179</v>
      </c>
      <c r="C62731" s="2">
        <v>36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63180</v>
      </c>
      <c r="C62732" s="2">
        <v>32</v>
      </c>
      <c r="D62732" s="2" t="s">
        <v>451</v>
      </c>
      <c r="E62732" s="2"/>
      <c r="F62732" s="2"/>
      <c r="G62732" s="2"/>
      <c r="H62732" s="2"/>
    </row>
    <row r="62733" spans="2:8">
      <c r="B62733" s="2" t="s">
        <v>63181</v>
      </c>
      <c r="C62733" s="2">
        <v>41</v>
      </c>
      <c r="D62733" s="2" t="s">
        <v>451</v>
      </c>
      <c r="E62733" s="2"/>
      <c r="F62733" s="2"/>
      <c r="G62733" s="2"/>
      <c r="H62733" s="2"/>
    </row>
    <row r="62734" spans="2:8">
      <c r="B62734" s="2" t="s">
        <v>63182</v>
      </c>
      <c r="C62734" s="2">
        <v>46</v>
      </c>
      <c r="D62734" s="2" t="s">
        <v>451</v>
      </c>
      <c r="E62734" s="2"/>
      <c r="F62734" s="2"/>
      <c r="G62734" s="2"/>
      <c r="H62734" s="2"/>
    </row>
    <row r="62735" spans="2:8">
      <c r="B62735" s="2" t="s">
        <v>63183</v>
      </c>
      <c r="C62735" s="2">
        <v>47</v>
      </c>
      <c r="D62735" s="2" t="s">
        <v>451</v>
      </c>
      <c r="E62735" s="2"/>
      <c r="F62735" s="2"/>
      <c r="G62735" s="2"/>
      <c r="H62735" s="2"/>
    </row>
    <row r="62736" spans="2:8">
      <c r="B62736" s="2" t="s">
        <v>63184</v>
      </c>
      <c r="C62736" s="2">
        <v>32</v>
      </c>
      <c r="D62736" s="2" t="s">
        <v>451</v>
      </c>
      <c r="E62736" s="2"/>
      <c r="F62736" s="2"/>
      <c r="G62736" s="2"/>
      <c r="H62736" s="2"/>
    </row>
    <row r="62737" spans="2:8">
      <c r="B62737" s="2" t="s">
        <v>63185</v>
      </c>
      <c r="C62737" s="2">
        <v>33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63186</v>
      </c>
      <c r="C62738" s="2">
        <v>20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63187</v>
      </c>
      <c r="C62739" s="2">
        <v>42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38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35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63190</v>
      </c>
      <c r="C62742" s="2">
        <v>35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63191</v>
      </c>
      <c r="C62743" s="2">
        <v>48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63192</v>
      </c>
      <c r="C62744" s="2">
        <v>47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63193</v>
      </c>
      <c r="C62745" s="2">
        <v>27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26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23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28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29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34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63199</v>
      </c>
      <c r="C62751" s="2">
        <v>36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63200</v>
      </c>
      <c r="C62752" s="2">
        <v>37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63201</v>
      </c>
      <c r="C62753" s="2">
        <v>37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63202</v>
      </c>
      <c r="C62754" s="2">
        <v>44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63203</v>
      </c>
      <c r="C62755" s="2">
        <v>43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63204</v>
      </c>
      <c r="C62756" s="2">
        <v>44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63205</v>
      </c>
      <c r="C62757" s="2">
        <v>40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63206</v>
      </c>
      <c r="C62758" s="2">
        <v>37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63207</v>
      </c>
      <c r="C62759" s="2">
        <v>35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63208</v>
      </c>
      <c r="C62760" s="2">
        <v>29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63209</v>
      </c>
      <c r="C62761" s="2">
        <v>31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63210</v>
      </c>
      <c r="C62762" s="2">
        <v>27</v>
      </c>
      <c r="D62762" s="2" t="s">
        <v>451</v>
      </c>
      <c r="E62762" s="2"/>
      <c r="F62762" s="2"/>
      <c r="G62762" s="2"/>
      <c r="H62762" s="2"/>
    </row>
    <row r="62763" spans="2:8">
      <c r="B62763" s="2" t="s">
        <v>63211</v>
      </c>
      <c r="C62763" s="2">
        <v>21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63212</v>
      </c>
      <c r="C62764" s="2">
        <v>41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38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63214</v>
      </c>
      <c r="C62766" s="2">
        <v>32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63215</v>
      </c>
      <c r="C62767" s="2">
        <v>40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63216</v>
      </c>
      <c r="C62768" s="2">
        <v>37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63217</v>
      </c>
      <c r="C62769" s="2">
        <v>32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63218</v>
      </c>
      <c r="C62770" s="2">
        <v>41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38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40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38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63222</v>
      </c>
      <c r="C62774" s="2">
        <v>35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35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63224</v>
      </c>
      <c r="C62776" s="2">
        <v>32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63225</v>
      </c>
      <c r="C62777" s="2">
        <v>35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63226</v>
      </c>
      <c r="C62778" s="2">
        <v>35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63227</v>
      </c>
      <c r="C62779" s="2">
        <v>31</v>
      </c>
      <c r="D62779" s="2" t="s">
        <v>451</v>
      </c>
      <c r="E62779" s="2"/>
      <c r="F62779" s="2"/>
      <c r="G62779" s="2"/>
      <c r="H62779" s="2"/>
    </row>
    <row r="62780" spans="2:8">
      <c r="B62780" s="2" t="s">
        <v>63228</v>
      </c>
      <c r="C62780" s="2">
        <v>34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63229</v>
      </c>
      <c r="C62781" s="2">
        <v>34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63230</v>
      </c>
      <c r="C62782" s="2">
        <v>37</v>
      </c>
      <c r="D62782" s="2" t="s">
        <v>451</v>
      </c>
      <c r="E62782" s="2"/>
      <c r="F62782" s="2"/>
      <c r="G62782" s="2"/>
      <c r="H62782" s="2"/>
    </row>
    <row r="62783" spans="2:8">
      <c r="B62783" s="2" t="s">
        <v>63231</v>
      </c>
      <c r="C62783" s="2">
        <v>37</v>
      </c>
      <c r="D62783" s="2" t="s">
        <v>451</v>
      </c>
      <c r="E62783" s="2"/>
      <c r="F62783" s="2"/>
      <c r="G62783" s="2"/>
      <c r="H62783" s="2"/>
    </row>
    <row r="62784" spans="2:8">
      <c r="B62784" s="2" t="s">
        <v>63232</v>
      </c>
      <c r="C62784" s="2">
        <v>36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63233</v>
      </c>
      <c r="C62785" s="2">
        <v>40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63234</v>
      </c>
      <c r="C62786" s="2">
        <v>30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32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31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34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63238</v>
      </c>
      <c r="C62790" s="2">
        <v>33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63239</v>
      </c>
      <c r="C62791" s="2">
        <v>41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63240</v>
      </c>
      <c r="C62792" s="2">
        <v>41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63241</v>
      </c>
      <c r="C62793" s="2">
        <v>39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63242</v>
      </c>
      <c r="C62794" s="2">
        <v>34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63243</v>
      </c>
      <c r="C62795" s="2">
        <v>40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63244</v>
      </c>
      <c r="C62796" s="2">
        <v>34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31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63246</v>
      </c>
      <c r="C62798" s="2">
        <v>33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63247</v>
      </c>
      <c r="C62799" s="2">
        <v>36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63248</v>
      </c>
      <c r="C62800" s="2">
        <v>42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43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63250</v>
      </c>
      <c r="C62802" s="2">
        <v>29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63251</v>
      </c>
      <c r="C62803" s="2">
        <v>31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63252</v>
      </c>
      <c r="C62804" s="2">
        <v>32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63253</v>
      </c>
      <c r="C62805" s="2">
        <v>33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63254</v>
      </c>
      <c r="C62806" s="2">
        <v>34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33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33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32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63258</v>
      </c>
      <c r="C62810" s="2">
        <v>32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63259</v>
      </c>
      <c r="C62811" s="2">
        <v>37</v>
      </c>
      <c r="D62811" s="2" t="s">
        <v>451</v>
      </c>
      <c r="E62811" s="2"/>
      <c r="F62811" s="2"/>
      <c r="G62811" s="2"/>
      <c r="H62811" s="2"/>
    </row>
    <row r="62812" spans="2:8">
      <c r="B62812" s="2" t="s">
        <v>63260</v>
      </c>
      <c r="C62812" s="2">
        <v>37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63261</v>
      </c>
      <c r="C62813" s="2">
        <v>41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63262</v>
      </c>
      <c r="C62814" s="2">
        <v>38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63263</v>
      </c>
      <c r="C62815" s="2">
        <v>36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63264</v>
      </c>
      <c r="C62816" s="2">
        <v>45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63265</v>
      </c>
      <c r="C62817" s="2">
        <v>43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63266</v>
      </c>
      <c r="C62818" s="2">
        <v>35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63267</v>
      </c>
      <c r="C62819" s="2">
        <v>35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63268</v>
      </c>
      <c r="C62820" s="2">
        <v>37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63269</v>
      </c>
      <c r="C62821" s="2">
        <v>24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63270</v>
      </c>
      <c r="C62822" s="2">
        <v>27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63271</v>
      </c>
      <c r="C62823" s="2">
        <v>29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63272</v>
      </c>
      <c r="C62824" s="2">
        <v>29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63273</v>
      </c>
      <c r="C62825" s="2">
        <v>44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37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63275</v>
      </c>
      <c r="C62827" s="2">
        <v>43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63276</v>
      </c>
      <c r="C62828" s="2">
        <v>38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63277</v>
      </c>
      <c r="C62829" s="2">
        <v>42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63278</v>
      </c>
      <c r="C62830" s="2">
        <v>39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63279</v>
      </c>
      <c r="C62831" s="2">
        <v>39</v>
      </c>
      <c r="D62831" s="2" t="s">
        <v>451</v>
      </c>
      <c r="E62831" s="2"/>
      <c r="F62831" s="2"/>
      <c r="G62831" s="2"/>
      <c r="H62831" s="2"/>
    </row>
    <row r="62832" spans="2:8">
      <c r="B62832" s="2" t="s">
        <v>63280</v>
      </c>
      <c r="C62832" s="2">
        <v>40</v>
      </c>
      <c r="D62832" s="2" t="s">
        <v>451</v>
      </c>
      <c r="E62832" s="2"/>
      <c r="F62832" s="2"/>
      <c r="G62832" s="2"/>
      <c r="H62832" s="2"/>
    </row>
    <row r="62833" spans="2:8">
      <c r="B62833" s="2" t="s">
        <v>63281</v>
      </c>
      <c r="C62833" s="2">
        <v>43</v>
      </c>
      <c r="D62833" s="2" t="s">
        <v>451</v>
      </c>
      <c r="E62833" s="2"/>
      <c r="F62833" s="2"/>
      <c r="G62833" s="2"/>
      <c r="H62833" s="2"/>
    </row>
    <row r="62834" spans="2:8">
      <c r="B62834" s="2" t="s">
        <v>63282</v>
      </c>
      <c r="C62834" s="2">
        <v>39</v>
      </c>
      <c r="D62834" s="2" t="s">
        <v>451</v>
      </c>
      <c r="E62834" s="2"/>
      <c r="F62834" s="2"/>
      <c r="G62834" s="2"/>
      <c r="H62834" s="2"/>
    </row>
    <row r="62835" spans="2:8">
      <c r="B62835" s="2" t="s">
        <v>63283</v>
      </c>
      <c r="C62835" s="2">
        <v>44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63284</v>
      </c>
      <c r="C62836" s="2">
        <v>45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63285</v>
      </c>
      <c r="C62837" s="2">
        <v>38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63286</v>
      </c>
      <c r="C62838" s="2">
        <v>40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63287</v>
      </c>
      <c r="C62839" s="2">
        <v>40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63288</v>
      </c>
      <c r="C62840" s="2">
        <v>37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63289</v>
      </c>
      <c r="C62841" s="2">
        <v>39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63290</v>
      </c>
      <c r="C62842" s="2">
        <v>41</v>
      </c>
      <c r="D62842" s="2" t="s">
        <v>451</v>
      </c>
      <c r="E62842" s="2"/>
      <c r="F62842" s="2"/>
      <c r="G62842" s="2"/>
      <c r="H62842" s="2"/>
    </row>
    <row r="62843" spans="2:8">
      <c r="B62843" s="2" t="s">
        <v>63291</v>
      </c>
      <c r="C62843" s="2">
        <v>35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63292</v>
      </c>
      <c r="C62844" s="2">
        <v>23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63293</v>
      </c>
      <c r="C62845" s="2">
        <v>20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63294</v>
      </c>
      <c r="C62846" s="2">
        <v>20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63295</v>
      </c>
      <c r="C62847" s="2">
        <v>19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63296</v>
      </c>
      <c r="C62848" s="2">
        <v>41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63297</v>
      </c>
      <c r="C62849" s="2">
        <v>48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63298</v>
      </c>
      <c r="C62850" s="2">
        <v>45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63299</v>
      </c>
      <c r="C62851" s="2">
        <v>46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63300</v>
      </c>
      <c r="C62852" s="2">
        <v>27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63301</v>
      </c>
      <c r="C62853" s="2">
        <v>28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63302</v>
      </c>
      <c r="C62854" s="2">
        <v>28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63303</v>
      </c>
      <c r="C62855" s="2">
        <v>25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63304</v>
      </c>
      <c r="C62856" s="2">
        <v>33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63305</v>
      </c>
      <c r="C62857" s="2">
        <v>39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63306</v>
      </c>
      <c r="C62858" s="2">
        <v>35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63307</v>
      </c>
      <c r="C62859" s="2">
        <v>35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63308</v>
      </c>
      <c r="C62860" s="2">
        <v>33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63309</v>
      </c>
      <c r="C62861" s="2">
        <v>30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63310</v>
      </c>
      <c r="C62862" s="2">
        <v>32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63311</v>
      </c>
      <c r="C62863" s="2">
        <v>32</v>
      </c>
      <c r="D62863" s="2" t="s">
        <v>451</v>
      </c>
      <c r="E62863" s="2"/>
      <c r="F62863" s="2"/>
      <c r="G62863" s="2"/>
      <c r="H62863" s="2"/>
    </row>
    <row r="62864" spans="2:8">
      <c r="B62864" s="2" t="s">
        <v>63312</v>
      </c>
      <c r="C62864" s="2">
        <v>35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63313</v>
      </c>
      <c r="C62865" s="2">
        <v>33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63314</v>
      </c>
      <c r="C62866" s="2">
        <v>36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63315</v>
      </c>
      <c r="C62867" s="2">
        <v>33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63316</v>
      </c>
      <c r="C62868" s="2">
        <v>25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63317</v>
      </c>
      <c r="C62869" s="2">
        <v>30</v>
      </c>
      <c r="D62869" s="2" t="s">
        <v>451</v>
      </c>
      <c r="E62869" s="2"/>
      <c r="F62869" s="2"/>
      <c r="G62869" s="2"/>
      <c r="H62869" s="2"/>
    </row>
    <row r="62870" spans="2:8">
      <c r="B62870" s="2" t="s">
        <v>63318</v>
      </c>
      <c r="C62870" s="2">
        <v>30</v>
      </c>
      <c r="D62870" s="2" t="s">
        <v>451</v>
      </c>
      <c r="E62870" s="2"/>
      <c r="F62870" s="2"/>
      <c r="G62870" s="2"/>
      <c r="H62870" s="2"/>
    </row>
    <row r="62871" spans="2:8">
      <c r="B62871" s="2" t="s">
        <v>63319</v>
      </c>
      <c r="C62871" s="2">
        <v>31</v>
      </c>
      <c r="D62871" s="2" t="s">
        <v>451</v>
      </c>
      <c r="E62871" s="2"/>
      <c r="F62871" s="2"/>
      <c r="G62871" s="2"/>
      <c r="H62871" s="2"/>
    </row>
    <row r="62872" spans="2:8">
      <c r="B62872" s="2" t="s">
        <v>63320</v>
      </c>
      <c r="C62872" s="2">
        <v>27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63321</v>
      </c>
      <c r="C62873" s="2">
        <v>28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63322</v>
      </c>
      <c r="C62874" s="2">
        <v>29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63323</v>
      </c>
      <c r="C62875" s="2">
        <v>30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63324</v>
      </c>
      <c r="C62876" s="2">
        <v>32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63325</v>
      </c>
      <c r="C62877" s="2">
        <v>31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63326</v>
      </c>
      <c r="C62878" s="2">
        <v>31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63327</v>
      </c>
      <c r="C62879" s="2">
        <v>36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63328</v>
      </c>
      <c r="C62880" s="2">
        <v>30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63329</v>
      </c>
      <c r="C62881" s="2">
        <v>29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63330</v>
      </c>
      <c r="C62882" s="2">
        <v>22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63331</v>
      </c>
      <c r="C62883" s="2">
        <v>24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63332</v>
      </c>
      <c r="C62884" s="2">
        <v>24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63333</v>
      </c>
      <c r="C62885" s="2">
        <v>27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63334</v>
      </c>
      <c r="C62886" s="2">
        <v>26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63335</v>
      </c>
      <c r="C62887" s="2">
        <v>23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63336</v>
      </c>
      <c r="C62888" s="2">
        <v>24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63337</v>
      </c>
      <c r="C62889" s="2">
        <v>35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63338</v>
      </c>
      <c r="C62890" s="2">
        <v>38</v>
      </c>
      <c r="D62890" s="2" t="s">
        <v>451</v>
      </c>
      <c r="E62890" s="2"/>
      <c r="F62890" s="2"/>
      <c r="G62890" s="2"/>
      <c r="H62890" s="2"/>
    </row>
    <row r="62891" spans="2:8">
      <c r="B62891" s="2" t="s">
        <v>63339</v>
      </c>
      <c r="C62891" s="2">
        <v>40</v>
      </c>
      <c r="D62891" s="2" t="s">
        <v>451</v>
      </c>
      <c r="E62891" s="2"/>
      <c r="F62891" s="2"/>
      <c r="G62891" s="2"/>
      <c r="H62891" s="2"/>
    </row>
    <row r="62892" spans="2:8">
      <c r="B62892" s="2" t="s">
        <v>63340</v>
      </c>
      <c r="C62892" s="2">
        <v>28</v>
      </c>
      <c r="D62892" s="2" t="s">
        <v>451</v>
      </c>
      <c r="E62892" s="2"/>
      <c r="F62892" s="2"/>
      <c r="G62892" s="2"/>
      <c r="H62892" s="2"/>
    </row>
    <row r="62893" spans="2:8">
      <c r="B62893" s="2" t="s">
        <v>63341</v>
      </c>
      <c r="C62893" s="2">
        <v>28</v>
      </c>
      <c r="D62893" s="2" t="s">
        <v>451</v>
      </c>
      <c r="E62893" s="2"/>
      <c r="F62893" s="2"/>
      <c r="G62893" s="2"/>
      <c r="H62893" s="2"/>
    </row>
    <row r="62894" spans="2:8">
      <c r="B62894" s="2" t="s">
        <v>63342</v>
      </c>
      <c r="C62894" s="2">
        <v>26</v>
      </c>
      <c r="D62894" s="2" t="s">
        <v>451</v>
      </c>
      <c r="E62894" s="2"/>
      <c r="F62894" s="2"/>
      <c r="G62894" s="2"/>
      <c r="H62894" s="2"/>
    </row>
    <row r="62895" spans="2:8">
      <c r="B62895" s="2" t="s">
        <v>63343</v>
      </c>
      <c r="C62895" s="2">
        <v>25</v>
      </c>
      <c r="D62895" s="2" t="s">
        <v>451</v>
      </c>
      <c r="E62895" s="2"/>
      <c r="F62895" s="2"/>
      <c r="G62895" s="2"/>
      <c r="H62895" s="2"/>
    </row>
    <row r="62896" spans="2:8">
      <c r="B62896" s="2" t="s">
        <v>63344</v>
      </c>
      <c r="C62896" s="2">
        <v>36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33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31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28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28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63349</v>
      </c>
      <c r="C62901" s="2">
        <v>30</v>
      </c>
      <c r="D62901" s="2" t="s">
        <v>451</v>
      </c>
      <c r="E62901" s="2"/>
      <c r="F62901" s="2"/>
      <c r="G62901" s="2"/>
      <c r="H62901" s="2"/>
    </row>
    <row r="62902" spans="2:8">
      <c r="B62902" s="2" t="s">
        <v>63350</v>
      </c>
      <c r="C62902" s="2">
        <v>29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63351</v>
      </c>
      <c r="C62903" s="2">
        <v>30</v>
      </c>
      <c r="D62903" s="2" t="s">
        <v>451</v>
      </c>
      <c r="E62903" s="2"/>
      <c r="F62903" s="2"/>
      <c r="G62903" s="2"/>
      <c r="H62903" s="2"/>
    </row>
    <row r="62904" spans="2:8">
      <c r="B62904" s="2" t="s">
        <v>63352</v>
      </c>
      <c r="C62904" s="2">
        <v>27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30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63354</v>
      </c>
      <c r="C62906" s="2">
        <v>30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63355</v>
      </c>
      <c r="C62907" s="2">
        <v>27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63356</v>
      </c>
      <c r="C62908" s="2">
        <v>31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63357</v>
      </c>
      <c r="C62909" s="2">
        <v>38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63358</v>
      </c>
      <c r="C62910" s="2">
        <v>35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63359</v>
      </c>
      <c r="C62911" s="2">
        <v>30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63360</v>
      </c>
      <c r="C62912" s="2">
        <v>29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63361</v>
      </c>
      <c r="C62913" s="2">
        <v>30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63362</v>
      </c>
      <c r="C62914" s="2">
        <v>30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63363</v>
      </c>
      <c r="C62915" s="2">
        <v>31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63364</v>
      </c>
      <c r="C62916" s="2">
        <v>29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63365</v>
      </c>
      <c r="C62917" s="2">
        <v>29</v>
      </c>
      <c r="D62917" s="2" t="s">
        <v>451</v>
      </c>
      <c r="E62917" s="2"/>
      <c r="F62917" s="2"/>
      <c r="G62917" s="2"/>
      <c r="H62917" s="2"/>
    </row>
    <row r="62918" spans="2:8">
      <c r="B62918" s="2" t="s">
        <v>63366</v>
      </c>
      <c r="C62918" s="2">
        <v>31</v>
      </c>
      <c r="D62918" s="2" t="s">
        <v>451</v>
      </c>
      <c r="E62918" s="2"/>
      <c r="F62918" s="2"/>
      <c r="G62918" s="2"/>
      <c r="H62918" s="2"/>
    </row>
    <row r="62919" spans="2:8">
      <c r="B62919" s="2" t="s">
        <v>63367</v>
      </c>
      <c r="C62919" s="2">
        <v>31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63368</v>
      </c>
      <c r="C62920" s="2">
        <v>32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63369</v>
      </c>
      <c r="C62921" s="2">
        <v>35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63370</v>
      </c>
      <c r="C62922" s="2">
        <v>35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31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34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63373</v>
      </c>
      <c r="C62925" s="2">
        <v>31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63374</v>
      </c>
      <c r="C62926" s="2">
        <v>39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63375</v>
      </c>
      <c r="C62927" s="2">
        <v>44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63376</v>
      </c>
      <c r="C62928" s="2">
        <v>38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63377</v>
      </c>
      <c r="C62929" s="2">
        <v>39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37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63379</v>
      </c>
      <c r="C62931" s="2">
        <v>33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63380</v>
      </c>
      <c r="C62932" s="2">
        <v>37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63381</v>
      </c>
      <c r="C62933" s="2">
        <v>40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63382</v>
      </c>
      <c r="C62934" s="2">
        <v>39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63383</v>
      </c>
      <c r="C62935" s="2">
        <v>39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63384</v>
      </c>
      <c r="C62936" s="2">
        <v>41</v>
      </c>
      <c r="D62936" s="2" t="s">
        <v>451</v>
      </c>
      <c r="E62936" s="2"/>
      <c r="F62936" s="2"/>
      <c r="G62936" s="2"/>
      <c r="H62936" s="2"/>
    </row>
    <row r="62937" spans="2:8">
      <c r="B62937" s="2" t="s">
        <v>63385</v>
      </c>
      <c r="C62937" s="2">
        <v>34</v>
      </c>
      <c r="D62937" s="2" t="s">
        <v>451</v>
      </c>
      <c r="E62937" s="2"/>
      <c r="F62937" s="2"/>
      <c r="G62937" s="2"/>
      <c r="H62937" s="2"/>
    </row>
    <row r="62938" spans="2:8">
      <c r="B62938" s="2" t="s">
        <v>63386</v>
      </c>
      <c r="C62938" s="2">
        <v>34</v>
      </c>
      <c r="D62938" s="2" t="s">
        <v>451</v>
      </c>
      <c r="E62938" s="2"/>
      <c r="F62938" s="2"/>
      <c r="G62938" s="2"/>
      <c r="H62938" s="2"/>
    </row>
    <row r="62939" spans="2:8">
      <c r="B62939" s="2" t="s">
        <v>63387</v>
      </c>
      <c r="C62939" s="2">
        <v>35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63388</v>
      </c>
      <c r="C62940" s="2">
        <v>33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63389</v>
      </c>
      <c r="C62941" s="2">
        <v>32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63390</v>
      </c>
      <c r="C62942" s="2">
        <v>32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24</v>
      </c>
      <c r="D62943" s="2" t="s">
        <v>451</v>
      </c>
      <c r="E62943" s="2"/>
      <c r="F62943" s="2"/>
      <c r="G62943" s="2"/>
      <c r="H62943" s="2"/>
    </row>
    <row r="62944" spans="2:8">
      <c r="B62944" s="2" t="s">
        <v>63392</v>
      </c>
      <c r="C62944" s="2">
        <v>28</v>
      </c>
      <c r="D62944" s="2" t="s">
        <v>451</v>
      </c>
      <c r="E62944" s="2"/>
      <c r="F62944" s="2"/>
      <c r="G62944" s="2"/>
      <c r="H62944" s="2"/>
    </row>
    <row r="62945" spans="2:8">
      <c r="B62945" s="2" t="s">
        <v>63393</v>
      </c>
      <c r="C62945" s="2">
        <v>30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63394</v>
      </c>
      <c r="C62946" s="2">
        <v>25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63395</v>
      </c>
      <c r="C62947" s="2">
        <v>28</v>
      </c>
      <c r="D62947" s="2" t="s">
        <v>451</v>
      </c>
      <c r="E62947" s="2"/>
      <c r="F62947" s="2"/>
      <c r="G62947" s="2"/>
      <c r="H62947" s="2"/>
    </row>
    <row r="62948" spans="2:8">
      <c r="B62948" s="2" t="s">
        <v>63396</v>
      </c>
      <c r="C62948" s="2">
        <v>29</v>
      </c>
      <c r="D62948" s="2" t="s">
        <v>451</v>
      </c>
      <c r="E62948" s="2"/>
      <c r="F62948" s="2"/>
      <c r="G62948" s="2"/>
      <c r="H62948" s="2"/>
    </row>
    <row r="62949" spans="2:8">
      <c r="B62949" s="2" t="s">
        <v>63397</v>
      </c>
      <c r="C62949" s="2">
        <v>39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63398</v>
      </c>
      <c r="C62950" s="2">
        <v>40</v>
      </c>
      <c r="D62950" s="2" t="s">
        <v>451</v>
      </c>
      <c r="E62950" s="2"/>
      <c r="F62950" s="2"/>
      <c r="G62950" s="2"/>
      <c r="H62950" s="2"/>
    </row>
    <row r="62951" spans="2:8">
      <c r="B62951" s="2" t="s">
        <v>63399</v>
      </c>
      <c r="C62951" s="2">
        <v>44</v>
      </c>
      <c r="D62951" s="2" t="s">
        <v>451</v>
      </c>
      <c r="E62951" s="2"/>
      <c r="F62951" s="2"/>
      <c r="G62951" s="2"/>
      <c r="H62951" s="2"/>
    </row>
    <row r="62952" spans="2:8">
      <c r="B62952" s="2" t="s">
        <v>63400</v>
      </c>
      <c r="C62952" s="2">
        <v>42</v>
      </c>
      <c r="D62952" s="2" t="s">
        <v>451</v>
      </c>
      <c r="E62952" s="2"/>
      <c r="F62952" s="2"/>
      <c r="G62952" s="2"/>
      <c r="H62952" s="2"/>
    </row>
    <row r="62953" spans="2:8">
      <c r="B62953" s="2" t="s">
        <v>63401</v>
      </c>
      <c r="C62953" s="2">
        <v>43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63402</v>
      </c>
      <c r="C62954" s="2">
        <v>40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63403</v>
      </c>
      <c r="C62955" s="2">
        <v>31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63404</v>
      </c>
      <c r="C62956" s="2">
        <v>31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63405</v>
      </c>
      <c r="C62957" s="2">
        <v>33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63406</v>
      </c>
      <c r="C62958" s="2">
        <v>30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63407</v>
      </c>
      <c r="C62959" s="2">
        <v>41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63408</v>
      </c>
      <c r="C62960" s="2">
        <v>38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63409</v>
      </c>
      <c r="C62961" s="2">
        <v>27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63410</v>
      </c>
      <c r="C62962" s="2">
        <v>29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63411</v>
      </c>
      <c r="C62963" s="2">
        <v>26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32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29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63414</v>
      </c>
      <c r="C62966" s="2">
        <v>32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63415</v>
      </c>
      <c r="C62967" s="2">
        <v>33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63416</v>
      </c>
      <c r="C62968" s="2">
        <v>32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63417</v>
      </c>
      <c r="C62969" s="2">
        <v>47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63418</v>
      </c>
      <c r="C62970" s="2">
        <v>48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63419</v>
      </c>
      <c r="C62971" s="2">
        <v>36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63420</v>
      </c>
      <c r="C62972" s="2">
        <v>39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63421</v>
      </c>
      <c r="C62973" s="2">
        <v>43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63422</v>
      </c>
      <c r="C62974" s="2">
        <v>35</v>
      </c>
      <c r="D62974" s="2" t="s">
        <v>451</v>
      </c>
      <c r="E62974" s="2"/>
      <c r="F62974" s="2"/>
      <c r="G62974" s="2"/>
      <c r="H62974" s="2"/>
    </row>
    <row r="62975" spans="2:8">
      <c r="B62975" s="2" t="s">
        <v>63423</v>
      </c>
      <c r="C62975" s="2">
        <v>40</v>
      </c>
      <c r="D62975" s="2" t="s">
        <v>451</v>
      </c>
      <c r="E62975" s="2"/>
      <c r="F62975" s="2"/>
      <c r="G62975" s="2"/>
      <c r="H62975" s="2"/>
    </row>
    <row r="62976" spans="2:8">
      <c r="B62976" s="2" t="s">
        <v>63424</v>
      </c>
      <c r="C62976" s="2">
        <v>42</v>
      </c>
      <c r="D62976" s="2" t="s">
        <v>451</v>
      </c>
      <c r="E62976" s="2"/>
      <c r="F62976" s="2"/>
      <c r="G62976" s="2"/>
      <c r="H62976" s="2"/>
    </row>
    <row r="62977" spans="2:8">
      <c r="B62977" s="2" t="s">
        <v>63425</v>
      </c>
      <c r="C62977" s="2">
        <v>47</v>
      </c>
      <c r="D62977" s="2" t="s">
        <v>451</v>
      </c>
      <c r="E62977" s="2"/>
      <c r="F62977" s="2"/>
      <c r="G62977" s="2"/>
      <c r="H62977" s="2"/>
    </row>
    <row r="62978" spans="2:8">
      <c r="B62978" s="2" t="s">
        <v>63426</v>
      </c>
      <c r="C62978" s="2">
        <v>49</v>
      </c>
      <c r="D62978" s="2" t="s">
        <v>451</v>
      </c>
      <c r="E62978" s="2"/>
      <c r="F62978" s="2"/>
      <c r="G62978" s="2"/>
      <c r="H62978" s="2"/>
    </row>
    <row r="62979" spans="2:8">
      <c r="B62979" s="2" t="s">
        <v>63427</v>
      </c>
      <c r="C62979" s="2">
        <v>33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63428</v>
      </c>
      <c r="C62980" s="2">
        <v>33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35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34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34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41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63433</v>
      </c>
      <c r="C62985" s="2">
        <v>38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63434</v>
      </c>
      <c r="C62986" s="2">
        <v>33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63435</v>
      </c>
      <c r="C62987" s="2">
        <v>38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63436</v>
      </c>
      <c r="C62988" s="2">
        <v>35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63437</v>
      </c>
      <c r="C62989" s="2">
        <v>34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63438</v>
      </c>
      <c r="C62990" s="2">
        <v>44</v>
      </c>
      <c r="D62990" s="2" t="s">
        <v>451</v>
      </c>
      <c r="E62990" s="2"/>
      <c r="F62990" s="2"/>
      <c r="G62990" s="2"/>
      <c r="H62990" s="2"/>
    </row>
    <row r="62991" spans="2:8">
      <c r="B62991" s="2" t="s">
        <v>63439</v>
      </c>
      <c r="C62991" s="2">
        <v>55</v>
      </c>
      <c r="D62991" s="2" t="s">
        <v>451</v>
      </c>
      <c r="E62991" s="2"/>
      <c r="F62991" s="2"/>
      <c r="G62991" s="2"/>
      <c r="H62991" s="2"/>
    </row>
    <row r="62992" spans="2:8">
      <c r="B62992" s="2" t="s">
        <v>63440</v>
      </c>
      <c r="C62992" s="2">
        <v>51</v>
      </c>
      <c r="D62992" s="2" t="s">
        <v>451</v>
      </c>
      <c r="E62992" s="2"/>
      <c r="F62992" s="2"/>
      <c r="G62992" s="2"/>
      <c r="H62992" s="2"/>
    </row>
    <row r="62993" spans="2:8">
      <c r="B62993" s="2" t="s">
        <v>63441</v>
      </c>
      <c r="C62993" s="2">
        <v>36</v>
      </c>
      <c r="D62993" s="2" t="s">
        <v>451</v>
      </c>
      <c r="E62993" s="2"/>
      <c r="F62993" s="2"/>
      <c r="G62993" s="2"/>
      <c r="H62993" s="2"/>
    </row>
    <row r="62994" spans="2:8">
      <c r="B62994" s="2" t="s">
        <v>63442</v>
      </c>
      <c r="C62994" s="2">
        <v>38</v>
      </c>
      <c r="D62994" s="2" t="s">
        <v>451</v>
      </c>
      <c r="E62994" s="2"/>
      <c r="F62994" s="2"/>
      <c r="G62994" s="2"/>
      <c r="H62994" s="2"/>
    </row>
    <row r="62995" spans="2:8">
      <c r="B62995" s="2" t="s">
        <v>63443</v>
      </c>
      <c r="C62995" s="2">
        <v>39</v>
      </c>
      <c r="D62995" s="2" t="s">
        <v>451</v>
      </c>
      <c r="E62995" s="2"/>
      <c r="F62995" s="2"/>
      <c r="G62995" s="2"/>
      <c r="H62995" s="2"/>
    </row>
    <row r="62996" spans="2:8">
      <c r="B62996" s="2" t="s">
        <v>63444</v>
      </c>
      <c r="C62996" s="2">
        <v>31</v>
      </c>
      <c r="D62996" s="2" t="s">
        <v>451</v>
      </c>
      <c r="E62996" s="2"/>
      <c r="F62996" s="2"/>
      <c r="G62996" s="2"/>
      <c r="H62996" s="2"/>
    </row>
    <row r="62997" spans="2:8">
      <c r="B62997" s="2" t="s">
        <v>63445</v>
      </c>
      <c r="C62997" s="2">
        <v>34</v>
      </c>
      <c r="D62997" s="2" t="s">
        <v>451</v>
      </c>
      <c r="E62997" s="2"/>
      <c r="F62997" s="2"/>
      <c r="G62997" s="2"/>
      <c r="H62997" s="2"/>
    </row>
    <row r="62998" spans="2:8">
      <c r="B62998" s="2" t="s">
        <v>63446</v>
      </c>
      <c r="C62998" s="2">
        <v>35</v>
      </c>
      <c r="D62998" s="2" t="s">
        <v>451</v>
      </c>
      <c r="E62998" s="2"/>
      <c r="F62998" s="2"/>
      <c r="G62998" s="2"/>
      <c r="H62998" s="2"/>
    </row>
    <row r="62999" spans="2:8">
      <c r="B62999" s="2" t="s">
        <v>63447</v>
      </c>
      <c r="C62999" s="2">
        <v>37</v>
      </c>
      <c r="D62999" s="2" t="s">
        <v>451</v>
      </c>
      <c r="E62999" s="2"/>
      <c r="F62999" s="2"/>
      <c r="G62999" s="2"/>
      <c r="H62999" s="2"/>
    </row>
    <row r="63000" spans="2:8">
      <c r="B63000" s="2" t="s">
        <v>63448</v>
      </c>
      <c r="C63000" s="2">
        <v>21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63449</v>
      </c>
      <c r="C63001" s="2">
        <v>20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63450</v>
      </c>
      <c r="C63002" s="2">
        <v>31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63451</v>
      </c>
      <c r="C63003" s="2">
        <v>30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63452</v>
      </c>
      <c r="C63004" s="2">
        <v>41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51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63454</v>
      </c>
      <c r="C63006" s="2">
        <v>49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63455</v>
      </c>
      <c r="C63007" s="2">
        <v>39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63456</v>
      </c>
      <c r="C63008" s="2">
        <v>42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63457</v>
      </c>
      <c r="C63009" s="2">
        <v>47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63458</v>
      </c>
      <c r="C63010" s="2">
        <v>34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63459</v>
      </c>
      <c r="C63011" s="2">
        <v>36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63460</v>
      </c>
      <c r="C63012" s="2">
        <v>36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63461</v>
      </c>
      <c r="C63013" s="2">
        <v>37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63462</v>
      </c>
      <c r="C63014" s="2">
        <v>32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63463</v>
      </c>
      <c r="C63015" s="2">
        <v>40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63464</v>
      </c>
      <c r="C63016" s="2">
        <v>30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63465</v>
      </c>
      <c r="C63017" s="2">
        <v>29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63466</v>
      </c>
      <c r="C63018" s="2">
        <v>42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63467</v>
      </c>
      <c r="C63019" s="2">
        <v>39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63468</v>
      </c>
      <c r="C63020" s="2">
        <v>46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63469</v>
      </c>
      <c r="C63021" s="2">
        <v>38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63470</v>
      </c>
      <c r="C63022" s="2">
        <v>23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63471</v>
      </c>
      <c r="C63023" s="2">
        <v>23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63472</v>
      </c>
      <c r="C63024" s="2">
        <v>22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63473</v>
      </c>
      <c r="C63025" s="2">
        <v>36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63474</v>
      </c>
      <c r="C63026" s="2">
        <v>32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63475</v>
      </c>
      <c r="C63027" s="2">
        <v>32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63476</v>
      </c>
      <c r="C63028" s="2">
        <v>28</v>
      </c>
      <c r="D63028" s="2" t="s">
        <v>451</v>
      </c>
      <c r="E63028" s="2"/>
      <c r="F63028" s="2"/>
      <c r="G63028" s="2"/>
      <c r="H63028" s="2"/>
    </row>
    <row r="63029" spans="2:8">
      <c r="B63029" s="2" t="s">
        <v>63477</v>
      </c>
      <c r="C63029" s="2">
        <v>29</v>
      </c>
      <c r="D63029" s="2" t="s">
        <v>451</v>
      </c>
      <c r="E63029" s="2"/>
      <c r="F63029" s="2"/>
      <c r="G63029" s="2"/>
      <c r="H63029" s="2"/>
    </row>
    <row r="63030" spans="2:8">
      <c r="B63030" s="2" t="s">
        <v>63478</v>
      </c>
      <c r="C63030" s="2">
        <v>30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63479</v>
      </c>
      <c r="C63031" s="2">
        <v>30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63480</v>
      </c>
      <c r="C63032" s="2">
        <v>41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63481</v>
      </c>
      <c r="C63033" s="2">
        <v>36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63482</v>
      </c>
      <c r="C63034" s="2">
        <v>39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63483</v>
      </c>
      <c r="C63035" s="2">
        <v>36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63484</v>
      </c>
      <c r="C63036" s="2">
        <v>38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63485</v>
      </c>
      <c r="C63037" s="2">
        <v>36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63486</v>
      </c>
      <c r="C63038" s="2">
        <v>34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63487</v>
      </c>
      <c r="C63039" s="2">
        <v>36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63488</v>
      </c>
      <c r="C63040" s="2">
        <v>38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63489</v>
      </c>
      <c r="C63041" s="2">
        <v>39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63490</v>
      </c>
      <c r="C63042" s="2">
        <v>38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37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63492</v>
      </c>
      <c r="C63044" s="2">
        <v>43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39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63494</v>
      </c>
      <c r="C63046" s="2">
        <v>55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63495</v>
      </c>
      <c r="C63047" s="2">
        <v>59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63496</v>
      </c>
      <c r="C63048" s="2">
        <v>27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63497</v>
      </c>
      <c r="C63049" s="2">
        <v>32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63498</v>
      </c>
      <c r="C63050" s="2">
        <v>33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63499</v>
      </c>
      <c r="C63051" s="2">
        <v>38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63500</v>
      </c>
      <c r="C63052" s="2">
        <v>41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63501</v>
      </c>
      <c r="C63053" s="2">
        <v>42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63502</v>
      </c>
      <c r="C63054" s="2">
        <v>39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63503</v>
      </c>
      <c r="C63055" s="2">
        <v>38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63504</v>
      </c>
      <c r="C63056" s="2">
        <v>33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63505</v>
      </c>
      <c r="C63057" s="2">
        <v>37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63506</v>
      </c>
      <c r="C63058" s="2">
        <v>32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63507</v>
      </c>
      <c r="C63059" s="2">
        <v>35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63508</v>
      </c>
      <c r="C63060" s="2">
        <v>40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63509</v>
      </c>
      <c r="C63061" s="2">
        <v>42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63510</v>
      </c>
      <c r="C63062" s="2">
        <v>27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63511</v>
      </c>
      <c r="C63063" s="2">
        <v>27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63512</v>
      </c>
      <c r="C63064" s="2">
        <v>21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63513</v>
      </c>
      <c r="C63065" s="2">
        <v>25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63514</v>
      </c>
      <c r="C63066" s="2">
        <v>25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50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63516</v>
      </c>
      <c r="C63068" s="2">
        <v>44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24</v>
      </c>
      <c r="D63069" s="2" t="s">
        <v>451</v>
      </c>
      <c r="E63069" s="2"/>
      <c r="F63069" s="2"/>
      <c r="G63069" s="2"/>
      <c r="H63069" s="2"/>
    </row>
    <row r="63070" spans="2:8">
      <c r="B63070" s="2" t="s">
        <v>63518</v>
      </c>
      <c r="C63070" s="2">
        <v>29</v>
      </c>
      <c r="D63070" s="2" t="s">
        <v>451</v>
      </c>
      <c r="E63070" s="2"/>
      <c r="F63070" s="2"/>
      <c r="G63070" s="2"/>
      <c r="H63070" s="2"/>
    </row>
    <row r="63071" spans="2:8">
      <c r="B63071" s="2" t="s">
        <v>63519</v>
      </c>
      <c r="C63071" s="2">
        <v>31</v>
      </c>
      <c r="D63071" s="2" t="s">
        <v>451</v>
      </c>
      <c r="E63071" s="2"/>
      <c r="F63071" s="2"/>
      <c r="G63071" s="2"/>
      <c r="H63071" s="2"/>
    </row>
    <row r="63072" spans="2:8">
      <c r="B63072" s="2" t="s">
        <v>63520</v>
      </c>
      <c r="C63072" s="2">
        <v>34</v>
      </c>
      <c r="D63072" s="2" t="s">
        <v>451</v>
      </c>
      <c r="E63072" s="2"/>
      <c r="F63072" s="2"/>
      <c r="G63072" s="2"/>
      <c r="H63072" s="2"/>
    </row>
    <row r="63073" spans="2:8">
      <c r="B63073" s="2" t="s">
        <v>63521</v>
      </c>
      <c r="C63073" s="2">
        <v>49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63522</v>
      </c>
      <c r="C63074" s="2">
        <v>25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63523</v>
      </c>
      <c r="C63075" s="2">
        <v>19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63524</v>
      </c>
      <c r="C63076" s="2">
        <v>49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63525</v>
      </c>
      <c r="C63077" s="2">
        <v>44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63526</v>
      </c>
      <c r="C63078" s="2">
        <v>29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63527</v>
      </c>
      <c r="C63079" s="2">
        <v>26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63528</v>
      </c>
      <c r="C63080" s="2">
        <v>40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38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33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63531</v>
      </c>
      <c r="C63083" s="2">
        <v>44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63532</v>
      </c>
      <c r="C63084" s="2">
        <v>51</v>
      </c>
      <c r="D63084" s="2" t="s">
        <v>451</v>
      </c>
      <c r="E63084" s="2"/>
      <c r="F63084" s="2"/>
      <c r="G63084" s="2"/>
      <c r="H63084" s="2"/>
    </row>
    <row r="63085" spans="2:8">
      <c r="B63085" s="2" t="s">
        <v>63533</v>
      </c>
      <c r="C63085" s="2">
        <v>51</v>
      </c>
      <c r="D63085" s="2" t="s">
        <v>451</v>
      </c>
      <c r="E63085" s="2"/>
      <c r="F63085" s="2"/>
      <c r="G63085" s="2"/>
      <c r="H63085" s="2"/>
    </row>
    <row r="63086" spans="2:8">
      <c r="B63086" s="2" t="s">
        <v>63534</v>
      </c>
      <c r="C63086" s="2">
        <v>38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63535</v>
      </c>
      <c r="C63087" s="2">
        <v>37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63536</v>
      </c>
      <c r="C63088" s="2">
        <v>37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63537</v>
      </c>
      <c r="C63089" s="2">
        <v>36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63538</v>
      </c>
      <c r="C63090" s="2">
        <v>38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63539</v>
      </c>
      <c r="C63091" s="2">
        <v>34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63540</v>
      </c>
      <c r="C63092" s="2">
        <v>52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63541</v>
      </c>
      <c r="C63093" s="2">
        <v>52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63542</v>
      </c>
      <c r="C63094" s="2">
        <v>41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63543</v>
      </c>
      <c r="C63095" s="2">
        <v>47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63544</v>
      </c>
      <c r="C63096" s="2">
        <v>47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63545</v>
      </c>
      <c r="C63097" s="2">
        <v>23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63546</v>
      </c>
      <c r="C63098" s="2">
        <v>11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63547</v>
      </c>
      <c r="C63099" s="2">
        <v>14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63548</v>
      </c>
      <c r="C63100" s="2">
        <v>42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63549</v>
      </c>
      <c r="C63101" s="2">
        <v>38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63550</v>
      </c>
      <c r="C63102" s="2">
        <v>33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63551</v>
      </c>
      <c r="C63103" s="2">
        <v>23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63552</v>
      </c>
      <c r="C63104" s="2">
        <v>26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63553</v>
      </c>
      <c r="C63105" s="2">
        <v>28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63554</v>
      </c>
      <c r="C63106" s="2">
        <v>29</v>
      </c>
      <c r="D63106" s="2" t="s">
        <v>451</v>
      </c>
      <c r="E63106" s="2"/>
      <c r="F63106" s="2"/>
      <c r="G63106" s="2"/>
      <c r="H63106" s="2"/>
    </row>
    <row r="63107" spans="2:8">
      <c r="B63107" s="2" t="s">
        <v>63555</v>
      </c>
      <c r="C63107" s="2">
        <v>35</v>
      </c>
      <c r="D63107" s="2" t="s">
        <v>451</v>
      </c>
      <c r="E63107" s="2"/>
      <c r="F63107" s="2"/>
      <c r="G63107" s="2"/>
      <c r="H63107" s="2"/>
    </row>
    <row r="63108" spans="2:8">
      <c r="B63108" s="2" t="s">
        <v>63556</v>
      </c>
      <c r="C63108" s="2">
        <v>36</v>
      </c>
      <c r="D63108" s="2" t="s">
        <v>451</v>
      </c>
      <c r="E63108" s="2"/>
      <c r="F63108" s="2"/>
      <c r="G63108" s="2"/>
      <c r="H63108" s="2"/>
    </row>
    <row r="63109" spans="2:8">
      <c r="B63109" s="2" t="s">
        <v>63557</v>
      </c>
      <c r="C63109" s="2">
        <v>52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63558</v>
      </c>
      <c r="C63110" s="2">
        <v>54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63559</v>
      </c>
      <c r="C63111" s="2">
        <v>37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63560</v>
      </c>
      <c r="C63112" s="2">
        <v>32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63561</v>
      </c>
      <c r="C63113" s="2">
        <v>45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63562</v>
      </c>
      <c r="C63114" s="2">
        <v>45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63563</v>
      </c>
      <c r="C63115" s="2">
        <v>31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63564</v>
      </c>
      <c r="C63116" s="2">
        <v>32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63565</v>
      </c>
      <c r="C63117" s="2">
        <v>31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63566</v>
      </c>
      <c r="C63118" s="2">
        <v>32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63567</v>
      </c>
      <c r="C63119" s="2">
        <v>36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63568</v>
      </c>
      <c r="C63120" s="2">
        <v>36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63569</v>
      </c>
      <c r="C63121" s="2">
        <v>35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63570</v>
      </c>
      <c r="C63122" s="2">
        <v>39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63571</v>
      </c>
      <c r="C63123" s="2">
        <v>42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63572</v>
      </c>
      <c r="C63124" s="2">
        <v>21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63573</v>
      </c>
      <c r="C63125" s="2">
        <v>26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63574</v>
      </c>
      <c r="C63126" s="2">
        <v>26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63575</v>
      </c>
      <c r="C63127" s="2">
        <v>23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63576</v>
      </c>
      <c r="C63128" s="2">
        <v>41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63577</v>
      </c>
      <c r="C63129" s="2">
        <v>45</v>
      </c>
      <c r="D63129" s="2" t="s">
        <v>451</v>
      </c>
      <c r="E63129" s="2"/>
      <c r="F63129" s="2"/>
      <c r="G63129" s="2"/>
      <c r="H63129" s="2"/>
    </row>
    <row r="63130" spans="2:8">
      <c r="B63130" s="2" t="s">
        <v>63578</v>
      </c>
      <c r="C63130" s="2">
        <v>47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63579</v>
      </c>
      <c r="C63131" s="2">
        <v>28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63580</v>
      </c>
      <c r="C63132" s="2">
        <v>30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63581</v>
      </c>
      <c r="C63133" s="2">
        <v>31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63582</v>
      </c>
      <c r="C63134" s="2">
        <v>31</v>
      </c>
      <c r="D63134" s="2" t="s">
        <v>451</v>
      </c>
      <c r="E63134" s="2"/>
      <c r="F63134" s="2"/>
      <c r="G63134" s="2"/>
      <c r="H63134" s="2"/>
    </row>
    <row r="63135" spans="2:8">
      <c r="B63135" s="2" t="s">
        <v>63583</v>
      </c>
      <c r="C63135" s="2">
        <v>33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63584</v>
      </c>
      <c r="C63136" s="2">
        <v>46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63585</v>
      </c>
      <c r="C63137" s="2">
        <v>49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63586</v>
      </c>
      <c r="C63138" s="2">
        <v>25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63587</v>
      </c>
      <c r="C63139" s="2">
        <v>26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63588</v>
      </c>
      <c r="C63140" s="2">
        <v>26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63589</v>
      </c>
      <c r="C63141" s="2">
        <v>27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63590</v>
      </c>
      <c r="C63142" s="2">
        <v>26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63591</v>
      </c>
      <c r="C63143" s="2">
        <v>44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63592</v>
      </c>
      <c r="C63144" s="2">
        <v>44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63593</v>
      </c>
      <c r="C63145" s="2">
        <v>41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63594</v>
      </c>
      <c r="C63146" s="2">
        <v>34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63595</v>
      </c>
      <c r="C63147" s="2">
        <v>27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63596</v>
      </c>
      <c r="C63148" s="2">
        <v>25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63597</v>
      </c>
      <c r="C63149" s="2">
        <v>10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63598</v>
      </c>
      <c r="C63150" s="2">
        <v>33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63599</v>
      </c>
      <c r="C63151" s="2">
        <v>46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63600</v>
      </c>
      <c r="C63152" s="2">
        <v>48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63601</v>
      </c>
      <c r="C63153" s="2">
        <v>44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40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63603</v>
      </c>
      <c r="C63155" s="2">
        <v>24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63604</v>
      </c>
      <c r="C63156" s="2">
        <v>27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63605</v>
      </c>
      <c r="C63157" s="2">
        <v>28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63606</v>
      </c>
      <c r="C63158" s="2">
        <v>29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63607</v>
      </c>
      <c r="C63159" s="2">
        <v>33</v>
      </c>
      <c r="D63159" s="2" t="s">
        <v>451</v>
      </c>
      <c r="E63159" s="2"/>
      <c r="F63159" s="2"/>
      <c r="G63159" s="2"/>
      <c r="H63159" s="2"/>
    </row>
    <row r="63160" spans="2:8">
      <c r="B63160" s="2" t="s">
        <v>63608</v>
      </c>
      <c r="C63160" s="2">
        <v>37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63609</v>
      </c>
      <c r="C63161" s="2">
        <v>40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63610</v>
      </c>
      <c r="C63162" s="2">
        <v>35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63611</v>
      </c>
      <c r="C63163" s="2">
        <v>38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63612</v>
      </c>
      <c r="C63164" s="2">
        <v>41</v>
      </c>
      <c r="D63164" s="2" t="s">
        <v>451</v>
      </c>
      <c r="E63164" s="2"/>
      <c r="F63164" s="2"/>
      <c r="G63164" s="2"/>
      <c r="H63164" s="2"/>
    </row>
    <row r="63165" spans="2:8">
      <c r="B63165" s="2" t="s">
        <v>63613</v>
      </c>
      <c r="C63165" s="2">
        <v>42</v>
      </c>
      <c r="D63165" s="2" t="s">
        <v>451</v>
      </c>
      <c r="E63165" s="2"/>
      <c r="F63165" s="2"/>
      <c r="G63165" s="2"/>
      <c r="H63165" s="2"/>
    </row>
    <row r="63166" spans="2:8">
      <c r="B63166" s="2" t="s">
        <v>63614</v>
      </c>
      <c r="C63166" s="2">
        <v>38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63615</v>
      </c>
      <c r="C63167" s="2">
        <v>44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63616</v>
      </c>
      <c r="C63168" s="2">
        <v>47</v>
      </c>
      <c r="D63168" s="2" t="s">
        <v>451</v>
      </c>
      <c r="E63168" s="2"/>
      <c r="F63168" s="2"/>
      <c r="G63168" s="2"/>
      <c r="H63168" s="2"/>
    </row>
    <row r="63169" spans="2:8">
      <c r="B63169" s="2" t="s">
        <v>63617</v>
      </c>
      <c r="C63169" s="2">
        <v>35</v>
      </c>
      <c r="D63169" s="2" t="s">
        <v>451</v>
      </c>
      <c r="E63169" s="2"/>
      <c r="F63169" s="2"/>
      <c r="G63169" s="2"/>
      <c r="H63169" s="2"/>
    </row>
    <row r="63170" spans="2:8">
      <c r="B63170" s="2" t="s">
        <v>63618</v>
      </c>
      <c r="C63170" s="2">
        <v>40</v>
      </c>
      <c r="D63170" s="2" t="s">
        <v>451</v>
      </c>
      <c r="E63170" s="2"/>
      <c r="F63170" s="2"/>
      <c r="G63170" s="2"/>
      <c r="H63170" s="2"/>
    </row>
    <row r="63171" spans="2:8">
      <c r="B63171" s="2" t="s">
        <v>63619</v>
      </c>
      <c r="C63171" s="2">
        <v>39</v>
      </c>
      <c r="D63171" s="2" t="s">
        <v>451</v>
      </c>
      <c r="E63171" s="2"/>
      <c r="F63171" s="2"/>
      <c r="G63171" s="2"/>
      <c r="H63171" s="2"/>
    </row>
    <row r="63172" spans="2:8">
      <c r="B63172" s="2" t="s">
        <v>63620</v>
      </c>
      <c r="C63172" s="2">
        <v>38</v>
      </c>
      <c r="D63172" s="2" t="s">
        <v>451</v>
      </c>
      <c r="E63172" s="2"/>
      <c r="F63172" s="2"/>
      <c r="G63172" s="2"/>
      <c r="H63172" s="2"/>
    </row>
    <row r="63173" spans="2:8">
      <c r="B63173" s="2" t="s">
        <v>63621</v>
      </c>
      <c r="C63173" s="2">
        <v>40</v>
      </c>
      <c r="D63173" s="2" t="s">
        <v>451</v>
      </c>
      <c r="E63173" s="2"/>
      <c r="F63173" s="2"/>
      <c r="G63173" s="2"/>
      <c r="H63173" s="2"/>
    </row>
    <row r="63174" spans="2:8">
      <c r="B63174" s="2" t="s">
        <v>63622</v>
      </c>
      <c r="C63174" s="2">
        <v>32</v>
      </c>
      <c r="D63174" s="2" t="s">
        <v>451</v>
      </c>
      <c r="E63174" s="2"/>
      <c r="F63174" s="2"/>
      <c r="G63174" s="2"/>
      <c r="H63174" s="2"/>
    </row>
    <row r="63175" spans="2:8">
      <c r="B63175" s="2" t="s">
        <v>63623</v>
      </c>
      <c r="C63175" s="2">
        <v>35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63624</v>
      </c>
      <c r="C63176" s="2">
        <v>34</v>
      </c>
      <c r="D63176" s="2" t="s">
        <v>451</v>
      </c>
      <c r="E63176" s="2"/>
      <c r="F63176" s="2"/>
      <c r="G63176" s="2"/>
      <c r="H63176" s="2"/>
    </row>
    <row r="63177" spans="2:8">
      <c r="B63177" s="2" t="s">
        <v>63625</v>
      </c>
      <c r="C63177" s="2">
        <v>38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63626</v>
      </c>
      <c r="C63178" s="2">
        <v>40</v>
      </c>
      <c r="D63178" s="2" t="s">
        <v>451</v>
      </c>
      <c r="E63178" s="2"/>
      <c r="F63178" s="2"/>
      <c r="G63178" s="2"/>
      <c r="H63178" s="2"/>
    </row>
    <row r="63179" spans="2:8">
      <c r="B63179" s="2" t="s">
        <v>63627</v>
      </c>
      <c r="C63179" s="2">
        <v>43</v>
      </c>
      <c r="D63179" s="2" t="s">
        <v>451</v>
      </c>
      <c r="E63179" s="2"/>
      <c r="F63179" s="2"/>
      <c r="G63179" s="2"/>
      <c r="H63179" s="2"/>
    </row>
    <row r="63180" spans="2:8">
      <c r="B63180" s="2" t="s">
        <v>63628</v>
      </c>
      <c r="C63180" s="2">
        <v>47</v>
      </c>
      <c r="D63180" s="2" t="s">
        <v>451</v>
      </c>
      <c r="E63180" s="2"/>
      <c r="F63180" s="2"/>
      <c r="G63180" s="2"/>
      <c r="H63180" s="2"/>
    </row>
    <row r="63181" spans="2:8">
      <c r="B63181" s="2" t="s">
        <v>63629</v>
      </c>
      <c r="C63181" s="2">
        <v>33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63630</v>
      </c>
      <c r="C63182" s="2">
        <v>36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63631</v>
      </c>
      <c r="C63183" s="2">
        <v>36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63632</v>
      </c>
      <c r="C63184" s="2">
        <v>38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63633</v>
      </c>
      <c r="C63185" s="2">
        <v>38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63634</v>
      </c>
      <c r="C63186" s="2">
        <v>41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63635</v>
      </c>
      <c r="C63187" s="2">
        <v>42</v>
      </c>
      <c r="D63187" s="2" t="s">
        <v>451</v>
      </c>
      <c r="E63187" s="2"/>
      <c r="F63187" s="2"/>
      <c r="G63187" s="2"/>
      <c r="H63187" s="2"/>
    </row>
    <row r="63188" spans="2:8">
      <c r="B63188" s="2" t="s">
        <v>63636</v>
      </c>
      <c r="C63188" s="2">
        <v>49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63637</v>
      </c>
      <c r="C63189" s="2">
        <v>50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63638</v>
      </c>
      <c r="C63190" s="2">
        <v>40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63639</v>
      </c>
      <c r="C63191" s="2">
        <v>43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63640</v>
      </c>
      <c r="C63192" s="2">
        <v>44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63641</v>
      </c>
      <c r="C63193" s="2">
        <v>34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63642</v>
      </c>
      <c r="C63194" s="2">
        <v>35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63643</v>
      </c>
      <c r="C63195" s="2">
        <v>39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63644</v>
      </c>
      <c r="C63196" s="2">
        <v>54</v>
      </c>
      <c r="D63196" s="2" t="s">
        <v>451</v>
      </c>
      <c r="E63196" s="2"/>
      <c r="F63196" s="2"/>
      <c r="G63196" s="2"/>
      <c r="H63196" s="2"/>
    </row>
    <row r="63197" spans="2:8">
      <c r="B63197" s="2" t="s">
        <v>63645</v>
      </c>
      <c r="C63197" s="2">
        <v>30</v>
      </c>
      <c r="D63197" s="2" t="s">
        <v>451</v>
      </c>
      <c r="E63197" s="2"/>
      <c r="F63197" s="2"/>
      <c r="G63197" s="2"/>
      <c r="H63197" s="2"/>
    </row>
    <row r="63198" spans="2:8">
      <c r="B63198" s="2" t="s">
        <v>63646</v>
      </c>
      <c r="C63198" s="2">
        <v>34</v>
      </c>
      <c r="D63198" s="2" t="s">
        <v>451</v>
      </c>
      <c r="E63198" s="2"/>
      <c r="F63198" s="2"/>
      <c r="G63198" s="2"/>
      <c r="H63198" s="2"/>
    </row>
    <row r="63199" spans="2:8">
      <c r="B63199" s="2" t="s">
        <v>63647</v>
      </c>
      <c r="C63199" s="2">
        <v>35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63648</v>
      </c>
      <c r="C63200" s="2">
        <v>33</v>
      </c>
      <c r="D63200" s="2" t="s">
        <v>451</v>
      </c>
      <c r="E63200" s="2"/>
      <c r="F63200" s="2"/>
      <c r="G63200" s="2"/>
      <c r="H63200" s="2"/>
    </row>
    <row r="63201" spans="2:8">
      <c r="B63201" s="2" t="s">
        <v>63649</v>
      </c>
      <c r="C63201" s="2">
        <v>41</v>
      </c>
      <c r="D63201" s="2" t="s">
        <v>451</v>
      </c>
      <c r="E63201" s="2"/>
      <c r="F63201" s="2"/>
      <c r="G63201" s="2"/>
      <c r="H63201" s="2"/>
    </row>
    <row r="63202" spans="2:8">
      <c r="B63202" s="2" t="s">
        <v>63650</v>
      </c>
      <c r="C63202" s="2">
        <v>42</v>
      </c>
      <c r="D63202" s="2" t="s">
        <v>451</v>
      </c>
      <c r="E63202" s="2"/>
      <c r="F63202" s="2"/>
      <c r="G63202" s="2"/>
      <c r="H63202" s="2"/>
    </row>
    <row r="63203" spans="2:8">
      <c r="B63203" s="2" t="s">
        <v>63651</v>
      </c>
      <c r="C63203" s="2">
        <v>48</v>
      </c>
      <c r="D63203" s="2" t="s">
        <v>451</v>
      </c>
      <c r="E63203" s="2"/>
      <c r="F63203" s="2"/>
      <c r="G63203" s="2"/>
      <c r="H63203" s="2"/>
    </row>
    <row r="63204" spans="2:8">
      <c r="B63204" s="2" t="s">
        <v>63652</v>
      </c>
      <c r="C63204" s="2">
        <v>24</v>
      </c>
      <c r="D63204" s="2" t="s">
        <v>451</v>
      </c>
      <c r="E63204" s="2"/>
      <c r="F63204" s="2"/>
      <c r="G63204" s="2"/>
      <c r="H63204" s="2"/>
    </row>
    <row r="63205" spans="2:8">
      <c r="B63205" s="2" t="s">
        <v>63653</v>
      </c>
      <c r="C63205" s="2">
        <v>25</v>
      </c>
      <c r="D63205" s="2" t="s">
        <v>451</v>
      </c>
      <c r="E63205" s="2"/>
      <c r="F63205" s="2"/>
      <c r="G63205" s="2"/>
      <c r="H63205" s="2"/>
    </row>
    <row r="63206" spans="2:8">
      <c r="B63206" s="2" t="s">
        <v>63654</v>
      </c>
      <c r="C63206" s="2">
        <v>27</v>
      </c>
      <c r="D63206" s="2" t="s">
        <v>451</v>
      </c>
      <c r="E63206" s="2"/>
      <c r="F63206" s="2"/>
      <c r="G63206" s="2"/>
      <c r="H63206" s="2"/>
    </row>
    <row r="63207" spans="2:8">
      <c r="B63207" s="2" t="s">
        <v>63655</v>
      </c>
      <c r="C63207" s="2">
        <v>27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63656</v>
      </c>
      <c r="C63208" s="2">
        <v>28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63657</v>
      </c>
      <c r="C63209" s="2">
        <v>32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63658</v>
      </c>
      <c r="C63210" s="2">
        <v>33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63659</v>
      </c>
      <c r="C63211" s="2">
        <v>35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63660</v>
      </c>
      <c r="C63212" s="2">
        <v>40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63661</v>
      </c>
      <c r="C63213" s="2">
        <v>47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63662</v>
      </c>
      <c r="C63214" s="2">
        <v>48</v>
      </c>
      <c r="D63214" s="2" t="s">
        <v>451</v>
      </c>
      <c r="E63214" s="2"/>
      <c r="F63214" s="2"/>
      <c r="G63214" s="2"/>
      <c r="H63214" s="2"/>
    </row>
    <row r="63215" spans="2:8">
      <c r="B63215" s="2" t="s">
        <v>63663</v>
      </c>
      <c r="C63215" s="2">
        <v>38</v>
      </c>
      <c r="D63215" s="2" t="s">
        <v>451</v>
      </c>
      <c r="E63215" s="2"/>
      <c r="F63215" s="2"/>
      <c r="G63215" s="2"/>
      <c r="H63215" s="2"/>
    </row>
    <row r="63216" spans="2:8">
      <c r="B63216" s="2" t="s">
        <v>63664</v>
      </c>
      <c r="C63216" s="2">
        <v>42</v>
      </c>
      <c r="D63216" s="2" t="s">
        <v>451</v>
      </c>
      <c r="E63216" s="2"/>
      <c r="F63216" s="2"/>
      <c r="G63216" s="2"/>
      <c r="H63216" s="2"/>
    </row>
    <row r="63217" spans="2:8">
      <c r="B63217" s="2" t="s">
        <v>63665</v>
      </c>
      <c r="C63217" s="2">
        <v>42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63666</v>
      </c>
      <c r="C63218" s="2">
        <v>35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63667</v>
      </c>
      <c r="C63219" s="2">
        <v>30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63668</v>
      </c>
      <c r="C63220" s="2">
        <v>30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63669</v>
      </c>
      <c r="C63221" s="2">
        <v>29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26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63671</v>
      </c>
      <c r="C63223" s="2">
        <v>24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63672</v>
      </c>
      <c r="C63224" s="2">
        <v>24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63673</v>
      </c>
      <c r="C63225" s="2">
        <v>27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63674</v>
      </c>
      <c r="C63226" s="2">
        <v>29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63675</v>
      </c>
      <c r="C63227" s="2">
        <v>24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63676</v>
      </c>
      <c r="C63228" s="2">
        <v>27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63677</v>
      </c>
      <c r="C63229" s="2">
        <v>27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63678</v>
      </c>
      <c r="C63230" s="2">
        <v>32</v>
      </c>
      <c r="D63230" s="2" t="s">
        <v>451</v>
      </c>
      <c r="E63230" s="2"/>
      <c r="F63230" s="2"/>
      <c r="G63230" s="2"/>
      <c r="H63230" s="2"/>
    </row>
    <row r="63231" spans="2:8">
      <c r="B63231" s="2" t="s">
        <v>63679</v>
      </c>
      <c r="C63231" s="2">
        <v>37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63680</v>
      </c>
      <c r="C63232" s="2">
        <v>40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63681</v>
      </c>
      <c r="C63233" s="2">
        <v>30</v>
      </c>
      <c r="D63233" s="2" t="s">
        <v>451</v>
      </c>
      <c r="E63233" s="2"/>
      <c r="F63233" s="2"/>
      <c r="G63233" s="2"/>
      <c r="H63233" s="2"/>
    </row>
    <row r="63234" spans="2:8">
      <c r="B63234" s="2" t="s">
        <v>63682</v>
      </c>
      <c r="C63234" s="2">
        <v>32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63683</v>
      </c>
      <c r="C63235" s="2">
        <v>32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63684</v>
      </c>
      <c r="C63236" s="2">
        <v>32</v>
      </c>
      <c r="D63236" s="2" t="s">
        <v>451</v>
      </c>
      <c r="E63236" s="2"/>
      <c r="F63236" s="2"/>
      <c r="G63236" s="2"/>
      <c r="H63236" s="2"/>
    </row>
    <row r="63237" spans="2:8">
      <c r="B63237" s="2" t="s">
        <v>63685</v>
      </c>
      <c r="C63237" s="2">
        <v>29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63686</v>
      </c>
      <c r="C63238" s="2">
        <v>31</v>
      </c>
      <c r="D63238" s="2" t="s">
        <v>451</v>
      </c>
      <c r="E63238" s="2"/>
      <c r="F63238" s="2"/>
      <c r="G63238" s="2"/>
      <c r="H63238" s="2"/>
    </row>
    <row r="63239" spans="2:8">
      <c r="B63239" s="2" t="s">
        <v>63687</v>
      </c>
      <c r="C63239" s="2">
        <v>33</v>
      </c>
      <c r="D63239" s="2" t="s">
        <v>451</v>
      </c>
      <c r="E63239" s="2"/>
      <c r="F63239" s="2"/>
      <c r="G63239" s="2"/>
      <c r="H63239" s="2"/>
    </row>
    <row r="63240" spans="2:8">
      <c r="B63240" s="2" t="s">
        <v>63688</v>
      </c>
      <c r="C63240" s="2">
        <v>34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63689</v>
      </c>
      <c r="C63241" s="2">
        <v>39</v>
      </c>
      <c r="D63241" s="2" t="s">
        <v>451</v>
      </c>
      <c r="E63241" s="2"/>
      <c r="F63241" s="2"/>
      <c r="G63241" s="2"/>
      <c r="H63241" s="2"/>
    </row>
    <row r="63242" spans="2:8">
      <c r="B63242" s="2" t="s">
        <v>63690</v>
      </c>
      <c r="C63242" s="2">
        <v>45</v>
      </c>
      <c r="D63242" s="2" t="s">
        <v>451</v>
      </c>
      <c r="E63242" s="2"/>
      <c r="F63242" s="2"/>
      <c r="G63242" s="2"/>
      <c r="H63242" s="2"/>
    </row>
    <row r="63243" spans="2:8">
      <c r="B63243" s="2" t="s">
        <v>63691</v>
      </c>
      <c r="C63243" s="2">
        <v>47</v>
      </c>
      <c r="D63243" s="2" t="s">
        <v>451</v>
      </c>
      <c r="E63243" s="2"/>
      <c r="F63243" s="2"/>
      <c r="G63243" s="2"/>
      <c r="H63243" s="2"/>
    </row>
    <row r="63244" spans="2:8">
      <c r="B63244" s="2" t="s">
        <v>63692</v>
      </c>
      <c r="C63244" s="2">
        <v>40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63693</v>
      </c>
      <c r="C63245" s="2">
        <v>48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63694</v>
      </c>
      <c r="C63246" s="2">
        <v>45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63695</v>
      </c>
      <c r="C63247" s="2">
        <v>24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63696</v>
      </c>
      <c r="C63248" s="2">
        <v>27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63697</v>
      </c>
      <c r="C63249" s="2">
        <v>30</v>
      </c>
      <c r="D63249" s="2" t="s">
        <v>451</v>
      </c>
      <c r="E63249" s="2"/>
      <c r="F63249" s="2"/>
      <c r="G63249" s="2"/>
      <c r="H63249" s="2"/>
    </row>
    <row r="63250" spans="2:8">
      <c r="B63250" s="2" t="s">
        <v>63698</v>
      </c>
      <c r="C63250" s="2">
        <v>31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63699</v>
      </c>
      <c r="C63251" s="2">
        <v>35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63700</v>
      </c>
      <c r="C63252" s="2">
        <v>41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63701</v>
      </c>
      <c r="C63253" s="2">
        <v>42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63702</v>
      </c>
      <c r="C63254" s="2">
        <v>36</v>
      </c>
      <c r="D63254" s="2" t="s">
        <v>451</v>
      </c>
      <c r="E63254" s="2"/>
      <c r="F63254" s="2"/>
      <c r="G63254" s="2"/>
      <c r="H63254" s="2"/>
    </row>
    <row r="63255" spans="2:8">
      <c r="B63255" s="2" t="s">
        <v>63703</v>
      </c>
      <c r="C63255" s="2">
        <v>38</v>
      </c>
      <c r="D63255" s="2" t="s">
        <v>451</v>
      </c>
      <c r="E63255" s="2"/>
      <c r="F63255" s="2"/>
      <c r="G63255" s="2"/>
      <c r="H63255" s="2"/>
    </row>
    <row r="63256" spans="2:8">
      <c r="B63256" s="2" t="s">
        <v>63704</v>
      </c>
      <c r="C63256" s="2">
        <v>41</v>
      </c>
      <c r="D63256" s="2" t="s">
        <v>451</v>
      </c>
      <c r="E63256" s="2"/>
      <c r="F63256" s="2"/>
      <c r="G63256" s="2"/>
      <c r="H63256" s="2"/>
    </row>
    <row r="63257" spans="2:8">
      <c r="B63257" s="2" t="s">
        <v>63705</v>
      </c>
      <c r="C63257" s="2">
        <v>42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63706</v>
      </c>
      <c r="C63258" s="2">
        <v>47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63707</v>
      </c>
      <c r="C63259" s="2">
        <v>44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63708</v>
      </c>
      <c r="C63260" s="2">
        <v>25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63709</v>
      </c>
      <c r="C63261" s="2">
        <v>27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63710</v>
      </c>
      <c r="C63262" s="2">
        <v>29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63711</v>
      </c>
      <c r="C63263" s="2">
        <v>31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63712</v>
      </c>
      <c r="C63264" s="2">
        <v>50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63713</v>
      </c>
      <c r="C63265" s="2">
        <v>34</v>
      </c>
      <c r="D63265" s="2" t="s">
        <v>451</v>
      </c>
      <c r="E63265" s="2"/>
      <c r="F63265" s="2"/>
      <c r="G63265" s="2"/>
      <c r="H63265" s="2"/>
    </row>
    <row r="63266" spans="2:8">
      <c r="B63266" s="2" t="s">
        <v>63714</v>
      </c>
      <c r="C63266" s="2">
        <v>39</v>
      </c>
      <c r="D63266" s="2" t="s">
        <v>451</v>
      </c>
      <c r="E63266" s="2"/>
      <c r="F63266" s="2"/>
      <c r="G63266" s="2"/>
      <c r="H63266" s="2"/>
    </row>
    <row r="63267" spans="2:8">
      <c r="B63267" s="2" t="s">
        <v>63715</v>
      </c>
      <c r="C63267" s="2">
        <v>40</v>
      </c>
      <c r="D63267" s="2" t="s">
        <v>451</v>
      </c>
      <c r="E63267" s="2"/>
      <c r="F63267" s="2"/>
      <c r="G63267" s="2"/>
      <c r="H63267" s="2"/>
    </row>
    <row r="63268" spans="2:8">
      <c r="B63268" s="2" t="s">
        <v>63716</v>
      </c>
      <c r="C63268" s="2">
        <v>29</v>
      </c>
      <c r="D63268" s="2" t="s">
        <v>451</v>
      </c>
      <c r="E63268" s="2"/>
      <c r="F63268" s="2"/>
      <c r="G63268" s="2"/>
      <c r="H63268" s="2"/>
    </row>
    <row r="63269" spans="2:8">
      <c r="B63269" s="2" t="s">
        <v>63717</v>
      </c>
      <c r="C63269" s="2">
        <v>34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63718</v>
      </c>
      <c r="C63270" s="2">
        <v>37</v>
      </c>
      <c r="D63270" s="2" t="s">
        <v>451</v>
      </c>
      <c r="E63270" s="2"/>
      <c r="F63270" s="2"/>
      <c r="G63270" s="2"/>
      <c r="H63270" s="2"/>
    </row>
    <row r="63271" spans="2:8">
      <c r="B63271" s="2" t="s">
        <v>63719</v>
      </c>
      <c r="C63271" s="2">
        <v>36</v>
      </c>
      <c r="D63271" s="2" t="s">
        <v>451</v>
      </c>
      <c r="E63271" s="2"/>
      <c r="F63271" s="2"/>
      <c r="G63271" s="2"/>
      <c r="H63271" s="2"/>
    </row>
    <row r="63272" spans="2:8">
      <c r="B63272" s="2" t="s">
        <v>63720</v>
      </c>
      <c r="C63272" s="2">
        <v>41</v>
      </c>
      <c r="D63272" s="2" t="s">
        <v>451</v>
      </c>
      <c r="E63272" s="2"/>
      <c r="F63272" s="2"/>
      <c r="G63272" s="2"/>
      <c r="H63272" s="2"/>
    </row>
    <row r="63273" spans="2:8">
      <c r="B63273" s="2" t="s">
        <v>63721</v>
      </c>
      <c r="C63273" s="2">
        <v>39</v>
      </c>
      <c r="D63273" s="2" t="s">
        <v>451</v>
      </c>
      <c r="E63273" s="2"/>
      <c r="F63273" s="2"/>
      <c r="G63273" s="2"/>
      <c r="H63273" s="2"/>
    </row>
    <row r="63274" spans="2:8">
      <c r="B63274" s="2" t="s">
        <v>63722</v>
      </c>
      <c r="C63274" s="2">
        <v>39</v>
      </c>
      <c r="D63274" s="2" t="s">
        <v>451</v>
      </c>
      <c r="E63274" s="2"/>
      <c r="F63274" s="2"/>
      <c r="G63274" s="2"/>
      <c r="H63274" s="2"/>
    </row>
    <row r="63275" spans="2:8">
      <c r="B63275" s="2" t="s">
        <v>63723</v>
      </c>
      <c r="C63275" s="2">
        <v>39</v>
      </c>
      <c r="D63275" s="2" t="s">
        <v>451</v>
      </c>
      <c r="E63275" s="2"/>
      <c r="F63275" s="2"/>
      <c r="G63275" s="2"/>
      <c r="H63275" s="2"/>
    </row>
    <row r="63276" spans="2:8">
      <c r="B63276" s="2" t="s">
        <v>63724</v>
      </c>
      <c r="C63276" s="2">
        <v>43</v>
      </c>
      <c r="D63276" s="2" t="s">
        <v>451</v>
      </c>
      <c r="E63276" s="2"/>
      <c r="F63276" s="2"/>
      <c r="G63276" s="2"/>
      <c r="H63276" s="2"/>
    </row>
    <row r="63277" spans="2:8">
      <c r="B63277" s="2" t="s">
        <v>63725</v>
      </c>
      <c r="C63277" s="2">
        <v>29</v>
      </c>
      <c r="D63277" s="2" t="s">
        <v>451</v>
      </c>
      <c r="E63277" s="2"/>
      <c r="F63277" s="2"/>
      <c r="G63277" s="2"/>
      <c r="H63277" s="2"/>
    </row>
    <row r="63278" spans="2:8">
      <c r="B63278" s="2" t="s">
        <v>63726</v>
      </c>
      <c r="C63278" s="2">
        <v>30</v>
      </c>
      <c r="D63278" s="2" t="s">
        <v>451</v>
      </c>
      <c r="E63278" s="2"/>
      <c r="F63278" s="2"/>
      <c r="G63278" s="2"/>
      <c r="H63278" s="2"/>
    </row>
    <row r="63279" spans="2:8">
      <c r="B63279" s="2" t="s">
        <v>63727</v>
      </c>
      <c r="C63279" s="2">
        <v>30</v>
      </c>
      <c r="D63279" s="2" t="s">
        <v>451</v>
      </c>
      <c r="E63279" s="2"/>
      <c r="F63279" s="2"/>
      <c r="G63279" s="2"/>
      <c r="H63279" s="2"/>
    </row>
    <row r="63280" spans="2:8">
      <c r="B63280" s="2" t="s">
        <v>63728</v>
      </c>
      <c r="C63280" s="2">
        <v>28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25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26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63731</v>
      </c>
      <c r="C63283" s="2">
        <v>37</v>
      </c>
      <c r="D63283" s="2" t="s">
        <v>451</v>
      </c>
      <c r="E63283" s="2"/>
      <c r="F63283" s="2"/>
      <c r="G63283" s="2"/>
      <c r="H63283" s="2"/>
    </row>
    <row r="63284" spans="2:8">
      <c r="B63284" s="2" t="s">
        <v>63732</v>
      </c>
      <c r="C63284" s="2">
        <v>43</v>
      </c>
      <c r="D63284" s="2" t="s">
        <v>451</v>
      </c>
      <c r="E63284" s="2"/>
      <c r="F63284" s="2"/>
      <c r="G63284" s="2"/>
      <c r="H63284" s="2"/>
    </row>
    <row r="63285" spans="2:8">
      <c r="B63285" s="2" t="s">
        <v>63733</v>
      </c>
      <c r="C63285" s="2">
        <v>46</v>
      </c>
      <c r="D63285" s="2" t="s">
        <v>451</v>
      </c>
      <c r="E63285" s="2"/>
      <c r="F63285" s="2"/>
      <c r="G63285" s="2"/>
      <c r="H63285" s="2"/>
    </row>
    <row r="63286" spans="2:8">
      <c r="B63286" s="2" t="s">
        <v>63734</v>
      </c>
      <c r="C63286" s="2">
        <v>30</v>
      </c>
      <c r="D63286" s="2" t="s">
        <v>451</v>
      </c>
      <c r="E63286" s="2"/>
      <c r="F63286" s="2"/>
      <c r="G63286" s="2"/>
      <c r="H63286" s="2"/>
    </row>
    <row r="63287" spans="2:8">
      <c r="B63287" s="2" t="s">
        <v>63735</v>
      </c>
      <c r="C63287" s="2">
        <v>35</v>
      </c>
      <c r="D63287" s="2" t="s">
        <v>451</v>
      </c>
      <c r="E63287" s="2"/>
      <c r="F63287" s="2"/>
      <c r="G63287" s="2"/>
      <c r="H63287" s="2"/>
    </row>
    <row r="63288" spans="2:8">
      <c r="B63288" s="2" t="s">
        <v>63736</v>
      </c>
      <c r="C63288" s="2">
        <v>39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63737</v>
      </c>
      <c r="C63289" s="2">
        <v>42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63738</v>
      </c>
      <c r="C63290" s="2">
        <v>43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63739</v>
      </c>
      <c r="C63291" s="2">
        <v>41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63740</v>
      </c>
      <c r="C63292" s="2">
        <v>28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63741</v>
      </c>
      <c r="C63293" s="2">
        <v>31</v>
      </c>
      <c r="D63293" s="2" t="s">
        <v>451</v>
      </c>
      <c r="E63293" s="2"/>
      <c r="F63293" s="2"/>
      <c r="G63293" s="2"/>
      <c r="H63293" s="2"/>
    </row>
    <row r="63294" spans="2:8">
      <c r="B63294" s="2" t="s">
        <v>63742</v>
      </c>
      <c r="C63294" s="2">
        <v>30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63743</v>
      </c>
      <c r="C63295" s="2">
        <v>27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63744</v>
      </c>
      <c r="C63296" s="2">
        <v>33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63745</v>
      </c>
      <c r="C63297" s="2">
        <v>37</v>
      </c>
      <c r="D63297" s="2" t="s">
        <v>451</v>
      </c>
      <c r="E63297" s="2"/>
      <c r="F63297" s="2"/>
      <c r="G63297" s="2"/>
      <c r="H63297" s="2"/>
    </row>
    <row r="63298" spans="2:8">
      <c r="B63298" s="2" t="s">
        <v>63746</v>
      </c>
      <c r="C63298" s="2">
        <v>40</v>
      </c>
      <c r="D63298" s="2" t="s">
        <v>451</v>
      </c>
      <c r="E63298" s="2"/>
      <c r="F63298" s="2"/>
      <c r="G63298" s="2"/>
      <c r="H63298" s="2"/>
    </row>
    <row r="63299" spans="2:8">
      <c r="B63299" s="2" t="s">
        <v>63747</v>
      </c>
      <c r="C63299" s="2">
        <v>44</v>
      </c>
      <c r="D63299" s="2" t="s">
        <v>451</v>
      </c>
      <c r="E63299" s="2"/>
      <c r="F63299" s="2"/>
      <c r="G63299" s="2"/>
      <c r="H63299" s="2"/>
    </row>
    <row r="63300" spans="2:8">
      <c r="B63300" s="2" t="s">
        <v>63748</v>
      </c>
      <c r="C63300" s="2">
        <v>31</v>
      </c>
      <c r="D63300" s="2" t="s">
        <v>451</v>
      </c>
      <c r="E63300" s="2"/>
      <c r="F63300" s="2"/>
      <c r="G63300" s="2"/>
      <c r="H63300" s="2"/>
    </row>
    <row r="63301" spans="2:8">
      <c r="B63301" s="2" t="s">
        <v>63749</v>
      </c>
      <c r="C63301" s="2">
        <v>36</v>
      </c>
      <c r="D63301" s="2" t="s">
        <v>451</v>
      </c>
      <c r="E63301" s="2"/>
      <c r="F63301" s="2"/>
      <c r="G63301" s="2"/>
      <c r="H63301" s="2"/>
    </row>
    <row r="63302" spans="2:8">
      <c r="B63302" s="2" t="s">
        <v>63750</v>
      </c>
      <c r="C63302" s="2">
        <v>36</v>
      </c>
      <c r="D63302" s="2" t="s">
        <v>451</v>
      </c>
      <c r="E63302" s="2"/>
      <c r="F63302" s="2"/>
      <c r="G63302" s="2"/>
      <c r="H63302" s="2"/>
    </row>
    <row r="63303" spans="2:8">
      <c r="B63303" s="2" t="s">
        <v>63751</v>
      </c>
      <c r="C63303" s="2">
        <v>38</v>
      </c>
      <c r="D63303" s="2" t="s">
        <v>451</v>
      </c>
      <c r="E63303" s="2"/>
      <c r="F63303" s="2"/>
      <c r="G63303" s="2"/>
      <c r="H63303" s="2"/>
    </row>
    <row r="63304" spans="2:8">
      <c r="B63304" s="2" t="s">
        <v>63752</v>
      </c>
      <c r="C63304" s="2">
        <v>35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63753</v>
      </c>
      <c r="C63305" s="2">
        <v>38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63754</v>
      </c>
      <c r="C63306" s="2">
        <v>31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63755</v>
      </c>
      <c r="C63307" s="2">
        <v>30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63756</v>
      </c>
      <c r="C63308" s="2">
        <v>29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63757</v>
      </c>
      <c r="C63309" s="2">
        <v>27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63758</v>
      </c>
      <c r="C63310" s="2">
        <v>33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63759</v>
      </c>
      <c r="C63311" s="2">
        <v>35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63760</v>
      </c>
      <c r="C63312" s="2">
        <v>39</v>
      </c>
      <c r="D63312" s="2" t="s">
        <v>451</v>
      </c>
      <c r="E63312" s="2"/>
      <c r="F63312" s="2"/>
      <c r="G63312" s="2"/>
      <c r="H63312" s="2"/>
    </row>
    <row r="63313" spans="2:8">
      <c r="B63313" s="2" t="s">
        <v>63761</v>
      </c>
      <c r="C63313" s="2">
        <v>38</v>
      </c>
      <c r="D63313" s="2" t="s">
        <v>451</v>
      </c>
      <c r="E63313" s="2"/>
      <c r="F63313" s="2"/>
      <c r="G63313" s="2"/>
      <c r="H63313" s="2"/>
    </row>
    <row r="63314" spans="2:8">
      <c r="B63314" s="2" t="s">
        <v>63762</v>
      </c>
      <c r="C63314" s="2">
        <v>41</v>
      </c>
      <c r="D63314" s="2" t="s">
        <v>451</v>
      </c>
      <c r="E63314" s="2"/>
      <c r="F63314" s="2"/>
      <c r="G63314" s="2"/>
      <c r="H63314" s="2"/>
    </row>
    <row r="63315" spans="2:8">
      <c r="B63315" s="2" t="s">
        <v>63763</v>
      </c>
      <c r="C63315" s="2">
        <v>45</v>
      </c>
      <c r="D63315" s="2" t="s">
        <v>451</v>
      </c>
      <c r="E63315" s="2"/>
      <c r="F63315" s="2"/>
      <c r="G63315" s="2"/>
      <c r="H63315" s="2"/>
    </row>
    <row r="63316" spans="2:8">
      <c r="B63316" s="2" t="s">
        <v>63764</v>
      </c>
      <c r="C63316" s="2">
        <v>48</v>
      </c>
      <c r="D63316" s="2" t="s">
        <v>451</v>
      </c>
      <c r="E63316" s="2"/>
      <c r="F63316" s="2"/>
      <c r="G63316" s="2"/>
      <c r="H63316" s="2"/>
    </row>
    <row r="63317" spans="2:8">
      <c r="B63317" s="2" t="s">
        <v>63765</v>
      </c>
      <c r="C63317" s="2">
        <v>41</v>
      </c>
      <c r="D63317" s="2" t="s">
        <v>451</v>
      </c>
      <c r="E63317" s="2"/>
      <c r="F63317" s="2"/>
      <c r="G63317" s="2"/>
      <c r="H63317" s="2"/>
    </row>
    <row r="63318" spans="2:8">
      <c r="B63318" s="2" t="s">
        <v>63766</v>
      </c>
      <c r="C63318" s="2">
        <v>45</v>
      </c>
      <c r="D63318" s="2" t="s">
        <v>451</v>
      </c>
      <c r="E63318" s="2"/>
      <c r="F63318" s="2"/>
      <c r="G63318" s="2"/>
      <c r="H63318" s="2"/>
    </row>
    <row r="63319" spans="2:8">
      <c r="B63319" s="2" t="s">
        <v>63767</v>
      </c>
      <c r="C63319" s="2">
        <v>34</v>
      </c>
      <c r="D63319" s="2" t="s">
        <v>451</v>
      </c>
      <c r="E63319" s="2"/>
      <c r="F63319" s="2"/>
      <c r="G63319" s="2"/>
      <c r="H63319" s="2"/>
    </row>
    <row r="63320" spans="2:8">
      <c r="B63320" s="2" t="s">
        <v>63768</v>
      </c>
      <c r="C63320" s="2">
        <v>37</v>
      </c>
      <c r="D63320" s="2" t="s">
        <v>451</v>
      </c>
      <c r="E63320" s="2"/>
      <c r="F63320" s="2"/>
      <c r="G63320" s="2"/>
      <c r="H63320" s="2"/>
    </row>
    <row r="63321" spans="2:8">
      <c r="B63321" s="2" t="s">
        <v>63769</v>
      </c>
      <c r="C63321" s="2">
        <v>39</v>
      </c>
      <c r="D63321" s="2" t="s">
        <v>451</v>
      </c>
      <c r="E63321" s="2"/>
      <c r="F63321" s="2"/>
      <c r="G63321" s="2"/>
      <c r="H63321" s="2"/>
    </row>
    <row r="63322" spans="2:8">
      <c r="B63322" s="2" t="s">
        <v>63770</v>
      </c>
      <c r="C63322" s="2">
        <v>28</v>
      </c>
      <c r="D63322" s="2" t="s">
        <v>451</v>
      </c>
      <c r="E63322" s="2"/>
      <c r="F63322" s="2"/>
      <c r="G63322" s="2"/>
      <c r="H63322" s="2"/>
    </row>
    <row r="63323" spans="2:8">
      <c r="B63323" s="2" t="s">
        <v>63771</v>
      </c>
      <c r="C63323" s="2">
        <v>29</v>
      </c>
      <c r="D63323" s="2" t="s">
        <v>451</v>
      </c>
      <c r="E63323" s="2"/>
      <c r="F63323" s="2"/>
      <c r="G63323" s="2"/>
      <c r="H63323" s="2"/>
    </row>
    <row r="63324" spans="2:8">
      <c r="B63324" s="2" t="s">
        <v>63772</v>
      </c>
      <c r="C63324" s="2">
        <v>30</v>
      </c>
      <c r="D63324" s="2" t="s">
        <v>451</v>
      </c>
      <c r="E63324" s="2"/>
      <c r="F63324" s="2"/>
      <c r="G63324" s="2"/>
      <c r="H63324" s="2"/>
    </row>
    <row r="63325" spans="2:8">
      <c r="B63325" s="2" t="s">
        <v>63773</v>
      </c>
      <c r="C63325" s="2">
        <v>30</v>
      </c>
      <c r="D63325" s="2" t="s">
        <v>451</v>
      </c>
      <c r="E63325" s="2"/>
      <c r="F63325" s="2"/>
      <c r="G63325" s="2"/>
      <c r="H63325" s="2"/>
    </row>
    <row r="63326" spans="2:8">
      <c r="B63326" s="2" t="s">
        <v>63774</v>
      </c>
      <c r="C63326" s="2">
        <v>39</v>
      </c>
      <c r="D63326" s="2" t="s">
        <v>451</v>
      </c>
      <c r="E63326" s="2"/>
      <c r="F63326" s="2"/>
      <c r="G63326" s="2"/>
      <c r="H63326" s="2"/>
    </row>
    <row r="63327" spans="2:8">
      <c r="B63327" s="2" t="s">
        <v>63775</v>
      </c>
      <c r="C63327" s="2">
        <v>41</v>
      </c>
      <c r="D63327" s="2" t="s">
        <v>451</v>
      </c>
      <c r="E63327" s="2"/>
      <c r="F63327" s="2"/>
      <c r="G63327" s="2"/>
      <c r="H63327" s="2"/>
    </row>
    <row r="63328" spans="2:8">
      <c r="B63328" s="2" t="s">
        <v>63776</v>
      </c>
      <c r="C63328" s="2">
        <v>48</v>
      </c>
      <c r="D63328" s="2" t="s">
        <v>451</v>
      </c>
      <c r="E63328" s="2"/>
      <c r="F63328" s="2"/>
      <c r="G63328" s="2"/>
      <c r="H63328" s="2"/>
    </row>
    <row r="63329" spans="2:8">
      <c r="B63329" s="2" t="s">
        <v>63777</v>
      </c>
      <c r="C63329" s="2">
        <v>39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63778</v>
      </c>
      <c r="C63330" s="2">
        <v>39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63779</v>
      </c>
      <c r="C63331" s="2">
        <v>41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63780</v>
      </c>
      <c r="C63332" s="2">
        <v>41</v>
      </c>
      <c r="D63332" s="2" t="s">
        <v>451</v>
      </c>
      <c r="E63332" s="2"/>
      <c r="F63332" s="2"/>
      <c r="G63332" s="2"/>
      <c r="H63332" s="2"/>
    </row>
    <row r="63333" spans="2:8">
      <c r="B63333" s="2" t="s">
        <v>63781</v>
      </c>
      <c r="C63333" s="2">
        <v>32</v>
      </c>
      <c r="D63333" s="2" t="s">
        <v>451</v>
      </c>
      <c r="E63333" s="2"/>
      <c r="F63333" s="2"/>
      <c r="G63333" s="2"/>
      <c r="H63333" s="2"/>
    </row>
    <row r="63334" spans="2:8">
      <c r="B63334" s="2" t="s">
        <v>63782</v>
      </c>
      <c r="C63334" s="2">
        <v>36</v>
      </c>
      <c r="D63334" s="2" t="s">
        <v>451</v>
      </c>
      <c r="E63334" s="2"/>
      <c r="F63334" s="2"/>
      <c r="G63334" s="2"/>
      <c r="H63334" s="2"/>
    </row>
    <row r="63335" spans="2:8">
      <c r="B63335" s="2" t="s">
        <v>63783</v>
      </c>
      <c r="C63335" s="2">
        <v>39</v>
      </c>
      <c r="D63335" s="2" t="s">
        <v>451</v>
      </c>
      <c r="E63335" s="2"/>
      <c r="F63335" s="2"/>
      <c r="G63335" s="2"/>
      <c r="H63335" s="2"/>
    </row>
    <row r="63336" spans="2:8">
      <c r="B63336" s="2" t="s">
        <v>63784</v>
      </c>
      <c r="C63336" s="2">
        <v>37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63785</v>
      </c>
      <c r="C63337" s="2">
        <v>33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63786</v>
      </c>
      <c r="C63338" s="2">
        <v>34</v>
      </c>
      <c r="D63338" s="2" t="s">
        <v>451</v>
      </c>
      <c r="E63338" s="2"/>
      <c r="F63338" s="2"/>
      <c r="G63338" s="2"/>
      <c r="H63338" s="2"/>
    </row>
    <row r="63339" spans="2:8">
      <c r="B63339" s="2" t="s">
        <v>63787</v>
      </c>
      <c r="C63339" s="2">
        <v>41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63788</v>
      </c>
      <c r="C63340" s="2">
        <v>46</v>
      </c>
      <c r="D63340" s="2" t="s">
        <v>451</v>
      </c>
      <c r="E63340" s="2"/>
      <c r="F63340" s="2"/>
      <c r="G63340" s="2"/>
      <c r="H63340" s="2"/>
    </row>
    <row r="63341" spans="2:8">
      <c r="B63341" s="2" t="s">
        <v>63789</v>
      </c>
      <c r="C63341" s="2">
        <v>38</v>
      </c>
      <c r="D63341" s="2" t="s">
        <v>451</v>
      </c>
      <c r="E63341" s="2"/>
      <c r="F63341" s="2"/>
      <c r="G63341" s="2"/>
      <c r="H63341" s="2"/>
    </row>
    <row r="63342" spans="2:8">
      <c r="B63342" s="2" t="s">
        <v>63790</v>
      </c>
      <c r="C63342" s="2">
        <v>41</v>
      </c>
      <c r="D63342" s="2" t="s">
        <v>451</v>
      </c>
      <c r="E63342" s="2"/>
      <c r="F63342" s="2"/>
      <c r="G63342" s="2"/>
      <c r="H63342" s="2"/>
    </row>
    <row r="63343" spans="2:8">
      <c r="B63343" s="2" t="s">
        <v>63791</v>
      </c>
      <c r="C63343" s="2">
        <v>27</v>
      </c>
      <c r="D63343" s="2" t="s">
        <v>451</v>
      </c>
      <c r="E63343" s="2"/>
      <c r="F63343" s="2"/>
      <c r="G63343" s="2"/>
      <c r="H63343" s="2"/>
    </row>
    <row r="63344" spans="2:8">
      <c r="B63344" s="2" t="s">
        <v>63792</v>
      </c>
      <c r="C63344" s="2">
        <v>30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63793</v>
      </c>
      <c r="C63345" s="2">
        <v>33</v>
      </c>
      <c r="D63345" s="2" t="s">
        <v>451</v>
      </c>
      <c r="E63345" s="2"/>
      <c r="F63345" s="2"/>
      <c r="G63345" s="2"/>
      <c r="H63345" s="2"/>
    </row>
    <row r="63346" spans="2:8">
      <c r="B63346" s="2" t="s">
        <v>63794</v>
      </c>
      <c r="C63346" s="2">
        <v>34</v>
      </c>
      <c r="D63346" s="2" t="s">
        <v>451</v>
      </c>
      <c r="E63346" s="2"/>
      <c r="F63346" s="2"/>
      <c r="G63346" s="2"/>
      <c r="H63346" s="2"/>
    </row>
    <row r="63347" spans="2:8">
      <c r="B63347" s="2" t="s">
        <v>63795</v>
      </c>
      <c r="C63347" s="2">
        <v>36</v>
      </c>
      <c r="D63347" s="2" t="s">
        <v>451</v>
      </c>
      <c r="E63347" s="2"/>
      <c r="F63347" s="2"/>
      <c r="G63347" s="2"/>
      <c r="H63347" s="2"/>
    </row>
    <row r="63348" spans="2:8">
      <c r="B63348" s="2" t="s">
        <v>63796</v>
      </c>
      <c r="C63348" s="2">
        <v>27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63797</v>
      </c>
      <c r="C63349" s="2">
        <v>28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63798</v>
      </c>
      <c r="C63350" s="2">
        <v>29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63799</v>
      </c>
      <c r="C63351" s="2">
        <v>31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63800</v>
      </c>
      <c r="C63352" s="2">
        <v>30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63801</v>
      </c>
      <c r="C63353" s="2">
        <v>29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63802</v>
      </c>
      <c r="C63354" s="2">
        <v>31</v>
      </c>
      <c r="D63354" s="2" t="s">
        <v>451</v>
      </c>
      <c r="E63354" s="2"/>
      <c r="F63354" s="2"/>
      <c r="G63354" s="2"/>
      <c r="H63354" s="2"/>
    </row>
    <row r="63355" spans="2:8">
      <c r="B63355" s="2" t="s">
        <v>63803</v>
      </c>
      <c r="C63355" s="2">
        <v>32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63804</v>
      </c>
      <c r="C63356" s="2">
        <v>33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63805</v>
      </c>
      <c r="C63357" s="2">
        <v>34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63806</v>
      </c>
      <c r="C63358" s="2">
        <v>41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63807</v>
      </c>
      <c r="C63359" s="2">
        <v>32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63808</v>
      </c>
      <c r="C63360" s="2">
        <v>36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63809</v>
      </c>
      <c r="C63361" s="2">
        <v>35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63810</v>
      </c>
      <c r="C63362" s="2">
        <v>36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63811</v>
      </c>
      <c r="C63363" s="2">
        <v>39</v>
      </c>
      <c r="D63363" s="2" t="s">
        <v>451</v>
      </c>
      <c r="E63363" s="2"/>
      <c r="F63363" s="2"/>
      <c r="G63363" s="2"/>
      <c r="H63363" s="2"/>
    </row>
    <row r="63364" spans="2:8">
      <c r="B63364" s="2" t="s">
        <v>63812</v>
      </c>
      <c r="C63364" s="2">
        <v>40</v>
      </c>
      <c r="D63364" s="2" t="s">
        <v>451</v>
      </c>
      <c r="E63364" s="2"/>
      <c r="F63364" s="2"/>
      <c r="G63364" s="2"/>
      <c r="H63364" s="2"/>
    </row>
    <row r="63365" spans="2:8">
      <c r="B63365" s="2" t="s">
        <v>63813</v>
      </c>
      <c r="C63365" s="2">
        <v>43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63814</v>
      </c>
      <c r="C63366" s="2">
        <v>44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63815</v>
      </c>
      <c r="C63367" s="2">
        <v>28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63816</v>
      </c>
      <c r="C63368" s="2">
        <v>27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63817</v>
      </c>
      <c r="C63369" s="2">
        <v>25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63818</v>
      </c>
      <c r="C63370" s="2">
        <v>46</v>
      </c>
      <c r="D63370" s="2" t="s">
        <v>451</v>
      </c>
      <c r="E63370" s="2"/>
      <c r="F63370" s="2"/>
      <c r="G63370" s="2"/>
      <c r="H63370" s="2"/>
    </row>
    <row r="63371" spans="2:8">
      <c r="B63371" s="2" t="s">
        <v>63819</v>
      </c>
      <c r="C63371" s="2">
        <v>48</v>
      </c>
      <c r="D63371" s="2" t="s">
        <v>451</v>
      </c>
      <c r="E63371" s="2"/>
      <c r="F63371" s="2"/>
      <c r="G63371" s="2"/>
      <c r="H63371" s="2"/>
    </row>
    <row r="63372" spans="2:8">
      <c r="B63372" s="2" t="s">
        <v>63820</v>
      </c>
      <c r="C63372" s="2">
        <v>44</v>
      </c>
      <c r="D63372" s="2" t="s">
        <v>451</v>
      </c>
      <c r="E63372" s="2"/>
      <c r="F63372" s="2"/>
      <c r="G63372" s="2"/>
      <c r="H63372" s="2"/>
    </row>
    <row r="63373" spans="2:8">
      <c r="B63373" s="2" t="s">
        <v>63821</v>
      </c>
      <c r="C63373" s="2">
        <v>49</v>
      </c>
      <c r="D63373" s="2" t="s">
        <v>451</v>
      </c>
      <c r="E63373" s="2"/>
      <c r="F63373" s="2"/>
      <c r="G63373" s="2"/>
      <c r="H63373" s="2"/>
    </row>
    <row r="63374" spans="2:8">
      <c r="B63374" s="2" t="s">
        <v>63822</v>
      </c>
      <c r="C63374" s="2">
        <v>32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63823</v>
      </c>
      <c r="C63375" s="2">
        <v>30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63824</v>
      </c>
      <c r="C63376" s="2">
        <v>25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63825</v>
      </c>
      <c r="C63377" s="2">
        <v>29</v>
      </c>
      <c r="D63377" s="2" t="s">
        <v>451</v>
      </c>
      <c r="E63377" s="2"/>
      <c r="F63377" s="2"/>
      <c r="G63377" s="2"/>
      <c r="H63377" s="2"/>
    </row>
    <row r="63378" spans="2:8">
      <c r="B63378" s="2" t="s">
        <v>63826</v>
      </c>
      <c r="C63378" s="2">
        <v>31</v>
      </c>
      <c r="D63378" s="2" t="s">
        <v>451</v>
      </c>
      <c r="E63378" s="2"/>
      <c r="F63378" s="2"/>
      <c r="G63378" s="2"/>
      <c r="H63378" s="2"/>
    </row>
    <row r="63379" spans="2:8">
      <c r="B63379" s="2" t="s">
        <v>63827</v>
      </c>
      <c r="C63379" s="2">
        <v>31</v>
      </c>
      <c r="D63379" s="2" t="s">
        <v>451</v>
      </c>
      <c r="E63379" s="2"/>
      <c r="F63379" s="2"/>
      <c r="G63379" s="2"/>
      <c r="H63379" s="2"/>
    </row>
    <row r="63380" spans="2:8">
      <c r="B63380" s="2" t="s">
        <v>63828</v>
      </c>
      <c r="C63380" s="2">
        <v>35</v>
      </c>
      <c r="D63380" s="2" t="s">
        <v>451</v>
      </c>
      <c r="E63380" s="2"/>
      <c r="F63380" s="2"/>
      <c r="G63380" s="2"/>
      <c r="H63380" s="2"/>
    </row>
    <row r="63381" spans="2:8">
      <c r="B63381" s="2" t="s">
        <v>63829</v>
      </c>
      <c r="C63381" s="2">
        <v>34</v>
      </c>
      <c r="D63381" s="2" t="s">
        <v>451</v>
      </c>
      <c r="E63381" s="2"/>
      <c r="F63381" s="2"/>
      <c r="G63381" s="2"/>
      <c r="H63381" s="2"/>
    </row>
    <row r="63382" spans="2:8">
      <c r="B63382" s="2" t="s">
        <v>63830</v>
      </c>
      <c r="C63382" s="2">
        <v>35</v>
      </c>
      <c r="D63382" s="2" t="s">
        <v>451</v>
      </c>
      <c r="E63382" s="2"/>
      <c r="F63382" s="2"/>
      <c r="G63382" s="2"/>
      <c r="H63382" s="2"/>
    </row>
    <row r="63383" spans="2:8">
      <c r="B63383" s="2" t="s">
        <v>63831</v>
      </c>
      <c r="C63383" s="2">
        <v>30</v>
      </c>
      <c r="D63383" s="2" t="s">
        <v>451</v>
      </c>
      <c r="E63383" s="2"/>
      <c r="F63383" s="2"/>
      <c r="G63383" s="2"/>
      <c r="H63383" s="2"/>
    </row>
    <row r="63384" spans="2:8">
      <c r="B63384" s="2" t="s">
        <v>63832</v>
      </c>
      <c r="C63384" s="2">
        <v>31</v>
      </c>
      <c r="D63384" s="2" t="s">
        <v>451</v>
      </c>
      <c r="E63384" s="2"/>
      <c r="F63384" s="2"/>
      <c r="G63384" s="2"/>
      <c r="H63384" s="2"/>
    </row>
    <row r="63385" spans="2:8">
      <c r="B63385" s="2" t="s">
        <v>63833</v>
      </c>
      <c r="C63385" s="2">
        <v>31</v>
      </c>
      <c r="D63385" s="2" t="s">
        <v>451</v>
      </c>
      <c r="E63385" s="2"/>
      <c r="F63385" s="2"/>
      <c r="G63385" s="2"/>
      <c r="H63385" s="2"/>
    </row>
    <row r="63386" spans="2:8">
      <c r="B63386" s="2" t="s">
        <v>63834</v>
      </c>
      <c r="C63386" s="2">
        <v>43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63835</v>
      </c>
      <c r="C63387" s="2">
        <v>40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63836</v>
      </c>
      <c r="C63388" s="2">
        <v>41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63837</v>
      </c>
      <c r="C63389" s="2">
        <v>36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63838</v>
      </c>
      <c r="C63390" s="2">
        <v>15</v>
      </c>
      <c r="D63390" s="2" t="s">
        <v>451</v>
      </c>
      <c r="E63390" s="2"/>
      <c r="F63390" s="2"/>
      <c r="G63390" s="2"/>
      <c r="H63390" s="2"/>
    </row>
    <row r="63391" spans="2:8">
      <c r="B63391" s="2" t="s">
        <v>63839</v>
      </c>
      <c r="C63391" s="2">
        <v>26</v>
      </c>
      <c r="D63391" s="2" t="s">
        <v>451</v>
      </c>
      <c r="E63391" s="2"/>
      <c r="F63391" s="2"/>
      <c r="G63391" s="2"/>
      <c r="H63391" s="2"/>
    </row>
    <row r="63392" spans="2:8">
      <c r="B63392" s="2" t="s">
        <v>63840</v>
      </c>
      <c r="C63392" s="2">
        <v>37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63841</v>
      </c>
      <c r="C63393" s="2">
        <v>33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63842</v>
      </c>
      <c r="C63394" s="2">
        <v>35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63843</v>
      </c>
      <c r="C63395" s="2">
        <v>35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63844</v>
      </c>
      <c r="C63396" s="2">
        <v>33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35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63846</v>
      </c>
      <c r="C63398" s="2">
        <v>33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63847</v>
      </c>
      <c r="C63399" s="2">
        <v>32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63848</v>
      </c>
      <c r="C63400" s="2">
        <v>39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63849</v>
      </c>
      <c r="C63401" s="2">
        <v>37</v>
      </c>
      <c r="D63401" s="2" t="s">
        <v>451</v>
      </c>
      <c r="E63401" s="2"/>
      <c r="F63401" s="2"/>
      <c r="G63401" s="2"/>
      <c r="H63401" s="2"/>
    </row>
    <row r="63402" spans="2:8">
      <c r="B63402" s="2" t="s">
        <v>63850</v>
      </c>
      <c r="C63402" s="2">
        <v>41</v>
      </c>
      <c r="D63402" s="2" t="s">
        <v>451</v>
      </c>
      <c r="E63402" s="2"/>
      <c r="F63402" s="2"/>
      <c r="G63402" s="2"/>
      <c r="H63402" s="2"/>
    </row>
    <row r="63403" spans="2:8">
      <c r="B63403" s="2" t="s">
        <v>63851</v>
      </c>
      <c r="C63403" s="2">
        <v>42</v>
      </c>
      <c r="D63403" s="2" t="s">
        <v>451</v>
      </c>
      <c r="E63403" s="2"/>
      <c r="F63403" s="2"/>
      <c r="G63403" s="2"/>
      <c r="H63403" s="2"/>
    </row>
    <row r="63404" spans="2:8">
      <c r="B63404" s="2" t="s">
        <v>63852</v>
      </c>
      <c r="C63404" s="2">
        <v>11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63853</v>
      </c>
      <c r="C63405" s="2">
        <v>37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63854</v>
      </c>
      <c r="C63406" s="2">
        <v>36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63855</v>
      </c>
      <c r="C63407" s="2">
        <v>31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63856</v>
      </c>
      <c r="C63408" s="2">
        <v>13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63857</v>
      </c>
      <c r="C63409" s="2">
        <v>6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63858</v>
      </c>
      <c r="C63410" s="2">
        <v>32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63859</v>
      </c>
      <c r="C63411" s="2">
        <v>34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63860</v>
      </c>
      <c r="C63412" s="2">
        <v>36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63861</v>
      </c>
      <c r="C63413" s="2">
        <v>38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63862</v>
      </c>
      <c r="C63414" s="2">
        <v>35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63863</v>
      </c>
      <c r="C63415" s="2">
        <v>39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63864</v>
      </c>
      <c r="C63416" s="2">
        <v>39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63865</v>
      </c>
      <c r="C63417" s="2">
        <v>37</v>
      </c>
      <c r="D63417" s="2" t="s">
        <v>451</v>
      </c>
      <c r="E63417" s="2"/>
      <c r="F63417" s="2"/>
      <c r="G63417" s="2"/>
      <c r="H63417" s="2"/>
    </row>
    <row r="63418" spans="2:8">
      <c r="B63418" s="2" t="s">
        <v>63866</v>
      </c>
      <c r="C63418" s="2">
        <v>42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63867</v>
      </c>
      <c r="C63419" s="2">
        <v>46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63868</v>
      </c>
      <c r="C63420" s="2">
        <v>29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63869</v>
      </c>
      <c r="C63421" s="2">
        <v>27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63870</v>
      </c>
      <c r="C63422" s="2">
        <v>24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63871</v>
      </c>
      <c r="C63423" s="2">
        <v>27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63872</v>
      </c>
      <c r="C63424" s="2">
        <v>29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63873</v>
      </c>
      <c r="C63425" s="2">
        <v>39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63874</v>
      </c>
      <c r="C63426" s="2">
        <v>38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63875</v>
      </c>
      <c r="C63427" s="2">
        <v>40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63876</v>
      </c>
      <c r="C63428" s="2">
        <v>48</v>
      </c>
      <c r="D63428" s="2" t="s">
        <v>451</v>
      </c>
      <c r="E63428" s="2"/>
      <c r="F63428" s="2"/>
      <c r="G63428" s="2"/>
      <c r="H63428" s="2"/>
    </row>
    <row r="63429" spans="2:8">
      <c r="B63429" s="2" t="s">
        <v>63877</v>
      </c>
      <c r="C63429" s="2">
        <v>50</v>
      </c>
      <c r="D63429" s="2" t="s">
        <v>451</v>
      </c>
      <c r="E63429" s="2"/>
      <c r="F63429" s="2"/>
      <c r="G63429" s="2"/>
      <c r="H63429" s="2"/>
    </row>
    <row r="63430" spans="2:8">
      <c r="B63430" s="2" t="s">
        <v>63878</v>
      </c>
      <c r="C63430" s="2">
        <v>38</v>
      </c>
      <c r="D63430" s="2" t="s">
        <v>451</v>
      </c>
      <c r="E63430" s="2"/>
      <c r="F63430" s="2"/>
      <c r="G63430" s="2"/>
      <c r="H63430" s="2"/>
    </row>
    <row r="63431" spans="2:8">
      <c r="B63431" s="2" t="s">
        <v>63879</v>
      </c>
      <c r="C63431" s="2">
        <v>41</v>
      </c>
      <c r="D63431" s="2" t="s">
        <v>451</v>
      </c>
      <c r="E63431" s="2"/>
      <c r="F63431" s="2"/>
      <c r="G63431" s="2"/>
      <c r="H63431" s="2"/>
    </row>
    <row r="63432" spans="2:8">
      <c r="B63432" s="2" t="s">
        <v>63880</v>
      </c>
      <c r="C63432" s="2">
        <v>44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63881</v>
      </c>
      <c r="C63433" s="2">
        <v>40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63882</v>
      </c>
      <c r="C63434" s="2">
        <v>47</v>
      </c>
      <c r="D63434" s="2" t="s">
        <v>451</v>
      </c>
      <c r="E63434" s="2"/>
      <c r="F63434" s="2"/>
      <c r="G63434" s="2"/>
      <c r="H63434" s="2"/>
    </row>
    <row r="63435" spans="2:8">
      <c r="B63435" s="2" t="s">
        <v>63883</v>
      </c>
      <c r="C63435" s="2">
        <v>53</v>
      </c>
      <c r="D63435" s="2" t="s">
        <v>451</v>
      </c>
      <c r="E63435" s="2"/>
      <c r="F63435" s="2"/>
      <c r="G63435" s="2"/>
      <c r="H63435" s="2"/>
    </row>
    <row r="63436" spans="2:8">
      <c r="B63436" s="2" t="s">
        <v>63884</v>
      </c>
      <c r="C63436" s="2">
        <v>36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63885</v>
      </c>
      <c r="C63437" s="2">
        <v>34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63886</v>
      </c>
      <c r="C63438" s="2">
        <v>32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63887</v>
      </c>
      <c r="C63439" s="2">
        <v>36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63888</v>
      </c>
      <c r="C63440" s="2">
        <v>38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63889</v>
      </c>
      <c r="C63441" s="2">
        <v>35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63890</v>
      </c>
      <c r="C63442" s="2">
        <v>35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63891</v>
      </c>
      <c r="C63443" s="2">
        <v>34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63892</v>
      </c>
      <c r="C63444" s="2">
        <v>36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63893</v>
      </c>
      <c r="C63445" s="2">
        <v>39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63894</v>
      </c>
      <c r="C63446" s="2">
        <v>41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63895</v>
      </c>
      <c r="C63447" s="2">
        <v>38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63896</v>
      </c>
      <c r="C63448" s="2">
        <v>36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63897</v>
      </c>
      <c r="C63449" s="2">
        <v>32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63898</v>
      </c>
      <c r="C63450" s="2">
        <v>34</v>
      </c>
      <c r="D63450" s="2" t="s">
        <v>451</v>
      </c>
      <c r="E63450" s="2"/>
      <c r="F63450" s="2"/>
      <c r="G63450" s="2"/>
      <c r="H63450" s="2"/>
    </row>
    <row r="63451" spans="2:8">
      <c r="B63451" s="2" t="s">
        <v>63899</v>
      </c>
      <c r="C63451" s="2">
        <v>35</v>
      </c>
      <c r="D63451" s="2" t="s">
        <v>451</v>
      </c>
      <c r="E63451" s="2"/>
      <c r="F63451" s="2"/>
      <c r="G63451" s="2"/>
      <c r="H63451" s="2"/>
    </row>
    <row r="63452" spans="2:8">
      <c r="B63452" s="2" t="s">
        <v>63900</v>
      </c>
      <c r="C63452" s="2">
        <v>34</v>
      </c>
      <c r="D63452" s="2" t="s">
        <v>451</v>
      </c>
      <c r="E63452" s="2"/>
      <c r="F63452" s="2"/>
      <c r="G63452" s="2"/>
      <c r="H63452" s="2"/>
    </row>
    <row r="63453" spans="2:8">
      <c r="B63453" s="2" t="s">
        <v>63901</v>
      </c>
      <c r="C63453" s="2">
        <v>41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63902</v>
      </c>
      <c r="C63454" s="2">
        <v>36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63903</v>
      </c>
      <c r="C63455" s="2">
        <v>18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63904</v>
      </c>
      <c r="C63456" s="2">
        <v>19</v>
      </c>
      <c r="D63456" s="2" t="s">
        <v>451</v>
      </c>
      <c r="E63456" s="2"/>
      <c r="F63456" s="2"/>
      <c r="G63456" s="2"/>
      <c r="H63456" s="2"/>
    </row>
    <row r="63457" spans="2:8">
      <c r="B63457" s="2" t="s">
        <v>63905</v>
      </c>
      <c r="C63457" s="2">
        <v>21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63906</v>
      </c>
      <c r="C63458" s="2">
        <v>21</v>
      </c>
      <c r="D63458" s="2" t="s">
        <v>451</v>
      </c>
      <c r="E63458" s="2"/>
      <c r="F63458" s="2"/>
      <c r="G63458" s="2"/>
      <c r="H63458" s="2"/>
    </row>
    <row r="63459" spans="2:8">
      <c r="B63459" s="2" t="s">
        <v>63907</v>
      </c>
      <c r="C63459" s="2">
        <v>23</v>
      </c>
      <c r="D63459" s="2" t="s">
        <v>451</v>
      </c>
      <c r="E63459" s="2"/>
      <c r="F63459" s="2"/>
      <c r="G63459" s="2"/>
      <c r="H63459" s="2"/>
    </row>
    <row r="63460" spans="2:8">
      <c r="B63460" s="2" t="s">
        <v>63908</v>
      </c>
      <c r="C63460" s="2">
        <v>23</v>
      </c>
      <c r="D63460" s="2" t="s">
        <v>451</v>
      </c>
      <c r="E63460" s="2"/>
      <c r="F63460" s="2"/>
      <c r="G63460" s="2"/>
      <c r="H63460" s="2"/>
    </row>
    <row r="63461" spans="2:8">
      <c r="B63461" s="2" t="s">
        <v>63909</v>
      </c>
      <c r="C63461" s="2">
        <v>25</v>
      </c>
      <c r="D63461" s="2" t="s">
        <v>451</v>
      </c>
      <c r="E63461" s="2"/>
      <c r="F63461" s="2"/>
      <c r="G63461" s="2"/>
      <c r="H63461" s="2"/>
    </row>
    <row r="63462" spans="2:8">
      <c r="B63462" s="2" t="s">
        <v>63910</v>
      </c>
      <c r="C63462" s="2">
        <v>26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63911</v>
      </c>
      <c r="C63463" s="2">
        <v>25</v>
      </c>
      <c r="D63463" s="2" t="s">
        <v>451</v>
      </c>
      <c r="E63463" s="2"/>
      <c r="F63463" s="2"/>
      <c r="G63463" s="2"/>
      <c r="H63463" s="2"/>
    </row>
    <row r="63464" spans="2:8">
      <c r="B63464" s="2" t="s">
        <v>63912</v>
      </c>
      <c r="C63464" s="2">
        <v>29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63913</v>
      </c>
      <c r="C63465" s="2">
        <v>32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63914</v>
      </c>
      <c r="C63466" s="2">
        <v>40</v>
      </c>
      <c r="D63466" s="2" t="s">
        <v>451</v>
      </c>
      <c r="E63466" s="2"/>
      <c r="F63466" s="2"/>
      <c r="G63466" s="2"/>
      <c r="H63466" s="2"/>
    </row>
    <row r="63467" spans="2:8">
      <c r="B63467" s="2" t="s">
        <v>63915</v>
      </c>
      <c r="C63467" s="2">
        <v>41</v>
      </c>
      <c r="D63467" s="2" t="s">
        <v>451</v>
      </c>
      <c r="E63467" s="2"/>
      <c r="F63467" s="2"/>
      <c r="G63467" s="2"/>
      <c r="H63467" s="2"/>
    </row>
    <row r="63468" spans="2:8">
      <c r="B63468" s="2" t="s">
        <v>63916</v>
      </c>
      <c r="C63468" s="2">
        <v>41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63917</v>
      </c>
      <c r="C63469" s="2">
        <v>35</v>
      </c>
      <c r="D63469" s="2" t="s">
        <v>451</v>
      </c>
      <c r="E63469" s="2"/>
      <c r="F63469" s="2"/>
      <c r="G63469" s="2"/>
      <c r="H63469" s="2"/>
    </row>
    <row r="63470" spans="2:8">
      <c r="B63470" s="2" t="s">
        <v>63918</v>
      </c>
      <c r="C63470" s="2">
        <v>35</v>
      </c>
      <c r="D63470" s="2" t="s">
        <v>451</v>
      </c>
      <c r="E63470" s="2"/>
      <c r="F63470" s="2"/>
      <c r="G63470" s="2"/>
      <c r="H63470" s="2"/>
    </row>
    <row r="63471" spans="2:8">
      <c r="B63471" s="2" t="s">
        <v>63919</v>
      </c>
      <c r="C63471" s="2">
        <v>36</v>
      </c>
      <c r="D63471" s="2" t="s">
        <v>451</v>
      </c>
      <c r="E63471" s="2"/>
      <c r="F63471" s="2"/>
      <c r="G63471" s="2"/>
      <c r="H63471" s="2"/>
    </row>
    <row r="63472" spans="2:8">
      <c r="B63472" s="2" t="s">
        <v>63920</v>
      </c>
      <c r="C63472" s="2">
        <v>41</v>
      </c>
      <c r="D63472" s="2" t="s">
        <v>451</v>
      </c>
      <c r="E63472" s="2"/>
      <c r="F63472" s="2"/>
      <c r="G63472" s="2"/>
      <c r="H63472" s="2"/>
    </row>
    <row r="63473" spans="2:8">
      <c r="B63473" s="2" t="s">
        <v>63921</v>
      </c>
      <c r="C63473" s="2">
        <v>46</v>
      </c>
      <c r="D63473" s="2" t="s">
        <v>451</v>
      </c>
      <c r="E63473" s="2"/>
      <c r="F63473" s="2"/>
      <c r="G63473" s="2"/>
      <c r="H63473" s="2"/>
    </row>
    <row r="63474" spans="2:8">
      <c r="B63474" s="2" t="s">
        <v>63922</v>
      </c>
      <c r="C63474" s="2">
        <v>47</v>
      </c>
      <c r="D63474" s="2" t="s">
        <v>451</v>
      </c>
      <c r="E63474" s="2"/>
      <c r="F63474" s="2"/>
      <c r="G63474" s="2"/>
      <c r="H63474" s="2"/>
    </row>
    <row r="63475" spans="2:8">
      <c r="B63475" s="2" t="s">
        <v>63923</v>
      </c>
      <c r="C63475" s="2">
        <v>49</v>
      </c>
      <c r="D63475" s="2" t="s">
        <v>451</v>
      </c>
      <c r="E63475" s="2"/>
      <c r="F63475" s="2"/>
      <c r="G63475" s="2"/>
      <c r="H63475" s="2"/>
    </row>
    <row r="63476" spans="2:8">
      <c r="B63476" s="2" t="s">
        <v>63924</v>
      </c>
      <c r="C63476" s="2">
        <v>44</v>
      </c>
      <c r="D63476" s="2" t="s">
        <v>451</v>
      </c>
      <c r="E63476" s="2"/>
      <c r="F63476" s="2"/>
      <c r="G63476" s="2"/>
      <c r="H63476" s="2"/>
    </row>
    <row r="63477" spans="2:8">
      <c r="B63477" s="2" t="s">
        <v>63925</v>
      </c>
      <c r="C63477" s="2">
        <v>48</v>
      </c>
      <c r="D63477" s="2" t="s">
        <v>451</v>
      </c>
      <c r="E63477" s="2"/>
      <c r="F63477" s="2"/>
      <c r="G63477" s="2"/>
      <c r="H63477" s="2"/>
    </row>
    <row r="63478" spans="2:8">
      <c r="B63478" s="2" t="s">
        <v>63926</v>
      </c>
      <c r="C63478" s="2">
        <v>48</v>
      </c>
      <c r="D63478" s="2" t="s">
        <v>451</v>
      </c>
      <c r="E63478" s="2"/>
      <c r="F63478" s="2"/>
      <c r="G63478" s="2"/>
      <c r="H63478" s="2"/>
    </row>
    <row r="63479" spans="2:8">
      <c r="B63479" s="2" t="s">
        <v>63927</v>
      </c>
      <c r="C63479" s="2">
        <v>44</v>
      </c>
      <c r="D63479" s="2" t="s">
        <v>451</v>
      </c>
      <c r="E63479" s="2"/>
      <c r="F63479" s="2"/>
      <c r="G63479" s="2"/>
      <c r="H63479" s="2"/>
    </row>
    <row r="63480" spans="2:8">
      <c r="B63480" s="2" t="s">
        <v>63928</v>
      </c>
      <c r="C63480" s="2">
        <v>45</v>
      </c>
      <c r="D63480" s="2" t="s">
        <v>451</v>
      </c>
      <c r="E63480" s="2"/>
      <c r="F63480" s="2"/>
      <c r="G63480" s="2"/>
      <c r="H63480" s="2"/>
    </row>
    <row r="63481" spans="2:8">
      <c r="B63481" s="2" t="s">
        <v>63929</v>
      </c>
      <c r="C63481" s="2">
        <v>51</v>
      </c>
      <c r="D63481" s="2" t="s">
        <v>451</v>
      </c>
      <c r="E63481" s="2"/>
      <c r="F63481" s="2"/>
      <c r="G63481" s="2"/>
      <c r="H63481" s="2"/>
    </row>
    <row r="63482" spans="2:8">
      <c r="B63482" s="2" t="s">
        <v>63930</v>
      </c>
      <c r="C63482" s="2">
        <v>61</v>
      </c>
      <c r="D63482" s="2" t="s">
        <v>451</v>
      </c>
      <c r="E63482" s="2"/>
      <c r="F63482" s="2"/>
      <c r="G63482" s="2"/>
      <c r="H63482" s="2"/>
    </row>
    <row r="63483" spans="2:8">
      <c r="B63483" s="2" t="s">
        <v>63931</v>
      </c>
      <c r="C63483" s="2">
        <v>35</v>
      </c>
      <c r="D63483" s="2" t="s">
        <v>451</v>
      </c>
      <c r="E63483" s="2"/>
      <c r="F63483" s="2"/>
      <c r="G63483" s="2"/>
      <c r="H63483" s="2"/>
    </row>
    <row r="63484" spans="2:8">
      <c r="B63484" s="2" t="s">
        <v>63932</v>
      </c>
      <c r="C63484" s="2">
        <v>37</v>
      </c>
      <c r="D63484" s="2" t="s">
        <v>451</v>
      </c>
      <c r="E63484" s="2"/>
      <c r="F63484" s="2"/>
      <c r="G63484" s="2"/>
      <c r="H63484" s="2"/>
    </row>
    <row r="63485" spans="2:8">
      <c r="B63485" s="2" t="s">
        <v>63933</v>
      </c>
      <c r="C63485" s="2">
        <v>32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63934</v>
      </c>
      <c r="C63486" s="2">
        <v>32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63935</v>
      </c>
      <c r="C63487" s="2">
        <v>28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63936</v>
      </c>
      <c r="C63488" s="2">
        <v>40</v>
      </c>
      <c r="D63488" s="2" t="s">
        <v>451</v>
      </c>
      <c r="E63488" s="2"/>
      <c r="F63488" s="2"/>
      <c r="G63488" s="2"/>
      <c r="H63488" s="2"/>
    </row>
    <row r="63489" spans="2:8">
      <c r="B63489" s="2" t="s">
        <v>63937</v>
      </c>
      <c r="C63489" s="2">
        <v>43</v>
      </c>
      <c r="D63489" s="2" t="s">
        <v>451</v>
      </c>
      <c r="E63489" s="2"/>
      <c r="F63489" s="2"/>
      <c r="G63489" s="2"/>
      <c r="H63489" s="2"/>
    </row>
    <row r="63490" spans="2:8">
      <c r="B63490" s="2" t="s">
        <v>63938</v>
      </c>
      <c r="C63490" s="2">
        <v>45</v>
      </c>
      <c r="D63490" s="2" t="s">
        <v>451</v>
      </c>
      <c r="E63490" s="2"/>
      <c r="F63490" s="2"/>
      <c r="G63490" s="2"/>
      <c r="H63490" s="2"/>
    </row>
    <row r="63491" spans="2:8">
      <c r="B63491" s="2" t="s">
        <v>63939</v>
      </c>
      <c r="C63491" s="2">
        <v>35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63940</v>
      </c>
      <c r="C63492" s="2">
        <v>39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63941</v>
      </c>
      <c r="C63493" s="2">
        <v>41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63942</v>
      </c>
      <c r="C63494" s="2">
        <v>32</v>
      </c>
      <c r="D63494" s="2" t="s">
        <v>451</v>
      </c>
      <c r="E63494" s="2"/>
      <c r="F63494" s="2"/>
      <c r="G63494" s="2"/>
      <c r="H63494" s="2"/>
    </row>
    <row r="63495" spans="2:8">
      <c r="B63495" s="2" t="s">
        <v>63943</v>
      </c>
      <c r="C63495" s="2">
        <v>37</v>
      </c>
      <c r="D63495" s="2" t="s">
        <v>451</v>
      </c>
      <c r="E63495" s="2"/>
      <c r="F63495" s="2"/>
      <c r="G63495" s="2"/>
      <c r="H63495" s="2"/>
    </row>
    <row r="63496" spans="2:8">
      <c r="B63496" s="2" t="s">
        <v>63944</v>
      </c>
      <c r="C63496" s="2">
        <v>38</v>
      </c>
      <c r="D63496" s="2" t="s">
        <v>451</v>
      </c>
      <c r="E63496" s="2"/>
      <c r="F63496" s="2"/>
      <c r="G63496" s="2"/>
      <c r="H63496" s="2"/>
    </row>
    <row r="63497" spans="2:8">
      <c r="B63497" s="2" t="s">
        <v>63945</v>
      </c>
      <c r="C63497" s="2">
        <v>30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63946</v>
      </c>
      <c r="C63498" s="2">
        <v>28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63947</v>
      </c>
      <c r="C63499" s="2">
        <v>27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63948</v>
      </c>
      <c r="C63500" s="2">
        <v>27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63949</v>
      </c>
      <c r="C63501" s="2">
        <v>26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63950</v>
      </c>
      <c r="C63502" s="2">
        <v>33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63951</v>
      </c>
      <c r="C63503" s="2">
        <v>34</v>
      </c>
      <c r="D63503" s="2" t="s">
        <v>451</v>
      </c>
      <c r="E63503" s="2"/>
      <c r="F63503" s="2"/>
      <c r="G63503" s="2"/>
      <c r="H63503" s="2"/>
    </row>
    <row r="63504" spans="2:8">
      <c r="B63504" s="2" t="s">
        <v>63952</v>
      </c>
      <c r="C63504" s="2">
        <v>35</v>
      </c>
      <c r="D63504" s="2" t="s">
        <v>451</v>
      </c>
      <c r="E63504" s="2"/>
      <c r="F63504" s="2"/>
      <c r="G63504" s="2"/>
      <c r="H63504" s="2"/>
    </row>
    <row r="63505" spans="2:8">
      <c r="B63505" s="2" t="s">
        <v>63953</v>
      </c>
      <c r="C63505" s="2">
        <v>39</v>
      </c>
      <c r="D63505" s="2" t="s">
        <v>451</v>
      </c>
      <c r="E63505" s="2"/>
      <c r="F63505" s="2"/>
      <c r="G63505" s="2"/>
      <c r="H63505" s="2"/>
    </row>
    <row r="63506" spans="2:8">
      <c r="B63506" s="2" t="s">
        <v>63954</v>
      </c>
      <c r="C63506" s="2">
        <v>39</v>
      </c>
      <c r="D63506" s="2" t="s">
        <v>451</v>
      </c>
      <c r="E63506" s="2"/>
      <c r="F63506" s="2"/>
      <c r="G63506" s="2"/>
      <c r="H63506" s="2"/>
    </row>
    <row r="63507" spans="2:8">
      <c r="B63507" s="2" t="s">
        <v>63955</v>
      </c>
      <c r="C63507" s="2">
        <v>33</v>
      </c>
      <c r="D63507" s="2" t="s">
        <v>451</v>
      </c>
      <c r="E63507" s="2"/>
      <c r="F63507" s="2"/>
      <c r="G63507" s="2"/>
      <c r="H63507" s="2"/>
    </row>
    <row r="63508" spans="2:8">
      <c r="B63508" s="2" t="s">
        <v>63956</v>
      </c>
      <c r="C63508" s="2">
        <v>33</v>
      </c>
      <c r="D63508" s="2" t="s">
        <v>451</v>
      </c>
      <c r="E63508" s="2"/>
      <c r="F63508" s="2"/>
      <c r="G63508" s="2"/>
      <c r="H63508" s="2"/>
    </row>
    <row r="63509" spans="2:8">
      <c r="B63509" s="2" t="s">
        <v>63957</v>
      </c>
      <c r="C63509" s="2">
        <v>24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63958</v>
      </c>
      <c r="C63510" s="2">
        <v>25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63959</v>
      </c>
      <c r="C63511" s="2">
        <v>25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63960</v>
      </c>
      <c r="C63512" s="2">
        <v>24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63961</v>
      </c>
      <c r="C63513" s="2">
        <v>45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63962</v>
      </c>
      <c r="C63514" s="2">
        <v>41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63963</v>
      </c>
      <c r="C63515" s="2">
        <v>37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63964</v>
      </c>
      <c r="C63516" s="2">
        <v>40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63965</v>
      </c>
      <c r="C63517" s="2">
        <v>42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63966</v>
      </c>
      <c r="C63518" s="2">
        <v>43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63967</v>
      </c>
      <c r="C63519" s="2">
        <v>40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63968</v>
      </c>
      <c r="C63520" s="2">
        <v>31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63969</v>
      </c>
      <c r="C63521" s="2">
        <v>33</v>
      </c>
      <c r="D63521" s="2" t="s">
        <v>451</v>
      </c>
      <c r="E63521" s="2"/>
      <c r="F63521" s="2"/>
      <c r="G63521" s="2"/>
      <c r="H63521" s="2"/>
    </row>
    <row r="63522" spans="2:8">
      <c r="B63522" s="2" t="s">
        <v>63970</v>
      </c>
      <c r="C63522" s="2">
        <v>32</v>
      </c>
      <c r="D63522" s="2" t="s">
        <v>451</v>
      </c>
      <c r="E63522" s="2"/>
      <c r="F63522" s="2"/>
      <c r="G63522" s="2"/>
      <c r="H63522" s="2"/>
    </row>
    <row r="63523" spans="2:8">
      <c r="B63523" s="2" t="s">
        <v>63971</v>
      </c>
      <c r="C63523" s="2">
        <v>34</v>
      </c>
      <c r="D63523" s="2" t="s">
        <v>451</v>
      </c>
      <c r="E63523" s="2"/>
      <c r="F63523" s="2"/>
      <c r="G63523" s="2"/>
      <c r="H63523" s="2"/>
    </row>
    <row r="63524" spans="2:8">
      <c r="B63524" s="2" t="s">
        <v>63972</v>
      </c>
      <c r="C63524" s="2">
        <v>38</v>
      </c>
      <c r="D63524" s="2" t="s">
        <v>451</v>
      </c>
      <c r="E63524" s="2"/>
      <c r="F63524" s="2"/>
      <c r="G63524" s="2"/>
      <c r="H63524" s="2"/>
    </row>
    <row r="63525" spans="2:8">
      <c r="B63525" s="2" t="s">
        <v>63973</v>
      </c>
      <c r="C63525" s="2">
        <v>40</v>
      </c>
      <c r="D63525" s="2" t="s">
        <v>451</v>
      </c>
      <c r="E63525" s="2"/>
      <c r="F63525" s="2"/>
      <c r="G63525" s="2"/>
      <c r="H63525" s="2"/>
    </row>
    <row r="63526" spans="2:8">
      <c r="B63526" s="2" t="s">
        <v>63974</v>
      </c>
      <c r="C63526" s="2">
        <v>41</v>
      </c>
      <c r="D63526" s="2" t="s">
        <v>451</v>
      </c>
      <c r="E63526" s="2"/>
      <c r="F63526" s="2"/>
      <c r="G63526" s="2"/>
      <c r="H63526" s="2"/>
    </row>
    <row r="63527" spans="2:8">
      <c r="B63527" s="2" t="s">
        <v>63975</v>
      </c>
      <c r="C63527" s="2">
        <v>34</v>
      </c>
      <c r="D63527" s="2" t="s">
        <v>451</v>
      </c>
      <c r="E63527" s="2"/>
      <c r="F63527" s="2"/>
      <c r="G63527" s="2"/>
      <c r="H63527" s="2"/>
    </row>
    <row r="63528" spans="2:8">
      <c r="B63528" s="2" t="s">
        <v>63976</v>
      </c>
      <c r="C63528" s="2">
        <v>39</v>
      </c>
      <c r="D63528" s="2" t="s">
        <v>451</v>
      </c>
      <c r="E63528" s="2"/>
      <c r="F63528" s="2"/>
      <c r="G63528" s="2"/>
      <c r="H63528" s="2"/>
    </row>
    <row r="63529" spans="2:8">
      <c r="B63529" s="2" t="s">
        <v>63977</v>
      </c>
      <c r="C63529" s="2">
        <v>40</v>
      </c>
      <c r="D63529" s="2" t="s">
        <v>451</v>
      </c>
      <c r="E63529" s="2"/>
      <c r="F63529" s="2"/>
      <c r="G63529" s="2"/>
      <c r="H63529" s="2"/>
    </row>
    <row r="63530" spans="2:8">
      <c r="B63530" s="2" t="s">
        <v>63978</v>
      </c>
      <c r="C63530" s="2">
        <v>42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63979</v>
      </c>
      <c r="C63531" s="2">
        <v>38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63980</v>
      </c>
      <c r="C63532" s="2">
        <v>37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63981</v>
      </c>
      <c r="C63533" s="2">
        <v>34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63982</v>
      </c>
      <c r="C63534" s="2">
        <v>47</v>
      </c>
      <c r="D63534" s="2" t="s">
        <v>451</v>
      </c>
      <c r="E63534" s="2"/>
      <c r="F63534" s="2"/>
      <c r="G63534" s="2"/>
      <c r="H63534" s="2"/>
    </row>
    <row r="63535" spans="2:8">
      <c r="B63535" s="2" t="s">
        <v>63983</v>
      </c>
      <c r="C63535" s="2">
        <v>37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63984</v>
      </c>
      <c r="C63536" s="2">
        <v>37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63985</v>
      </c>
      <c r="C63537" s="2">
        <v>27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63986</v>
      </c>
      <c r="C63538" s="2">
        <v>28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63987</v>
      </c>
      <c r="C63539" s="2">
        <v>26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63988</v>
      </c>
      <c r="C63540" s="2">
        <v>43</v>
      </c>
      <c r="D63540" s="2" t="s">
        <v>451</v>
      </c>
      <c r="E63540" s="2"/>
      <c r="F63540" s="2"/>
      <c r="G63540" s="2"/>
      <c r="H63540" s="2"/>
    </row>
    <row r="63541" spans="2:8">
      <c r="B63541" s="2" t="s">
        <v>63989</v>
      </c>
      <c r="C63541" s="2">
        <v>45</v>
      </c>
      <c r="D63541" s="2" t="s">
        <v>451</v>
      </c>
      <c r="E63541" s="2"/>
      <c r="F63541" s="2"/>
      <c r="G63541" s="2"/>
      <c r="H63541" s="2"/>
    </row>
    <row r="63542" spans="2:8">
      <c r="B63542" s="2" t="s">
        <v>63990</v>
      </c>
      <c r="C63542" s="2">
        <v>31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63991</v>
      </c>
      <c r="C63543" s="2">
        <v>32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63992</v>
      </c>
      <c r="C63544" s="2">
        <v>31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63993</v>
      </c>
      <c r="C63545" s="2">
        <v>28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63994</v>
      </c>
      <c r="C63546" s="2">
        <v>40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63995</v>
      </c>
      <c r="C63547" s="2">
        <v>40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63996</v>
      </c>
      <c r="C63548" s="2">
        <v>34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63997</v>
      </c>
      <c r="C63549" s="2">
        <v>50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63998</v>
      </c>
      <c r="C63550" s="2">
        <v>50</v>
      </c>
      <c r="D63550" s="2" t="s">
        <v>451</v>
      </c>
      <c r="E63550" s="2"/>
      <c r="F63550" s="2"/>
      <c r="G63550" s="2"/>
      <c r="H63550" s="2"/>
    </row>
    <row r="63551" spans="2:8">
      <c r="B63551" s="2" t="s">
        <v>63999</v>
      </c>
      <c r="C63551" s="2">
        <v>44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64000</v>
      </c>
      <c r="C63552" s="2">
        <v>47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64001</v>
      </c>
      <c r="C63553" s="2">
        <v>27</v>
      </c>
      <c r="D63553" s="2" t="s">
        <v>451</v>
      </c>
      <c r="E63553" s="2"/>
      <c r="F63553" s="2"/>
      <c r="G63553" s="2"/>
      <c r="H63553" s="2"/>
    </row>
    <row r="63554" spans="2:8">
      <c r="B63554" s="2" t="s">
        <v>64002</v>
      </c>
      <c r="C63554" s="2">
        <v>29</v>
      </c>
      <c r="D63554" s="2" t="s">
        <v>451</v>
      </c>
      <c r="E63554" s="2"/>
      <c r="F63554" s="2"/>
      <c r="G63554" s="2"/>
      <c r="H63554" s="2"/>
    </row>
    <row r="63555" spans="2:8">
      <c r="B63555" s="2" t="s">
        <v>64003</v>
      </c>
      <c r="C63555" s="2">
        <v>28</v>
      </c>
      <c r="D63555" s="2" t="s">
        <v>451</v>
      </c>
      <c r="E63555" s="2"/>
      <c r="F63555" s="2"/>
      <c r="G63555" s="2"/>
      <c r="H63555" s="2"/>
    </row>
    <row r="63556" spans="2:8">
      <c r="B63556" s="2" t="s">
        <v>64004</v>
      </c>
      <c r="C63556" s="2">
        <v>29</v>
      </c>
      <c r="D63556" s="2" t="s">
        <v>451</v>
      </c>
      <c r="E63556" s="2"/>
      <c r="F63556" s="2"/>
      <c r="G63556" s="2"/>
      <c r="H63556" s="2"/>
    </row>
    <row r="63557" spans="2:8">
      <c r="B63557" s="2" t="s">
        <v>64005</v>
      </c>
      <c r="C63557" s="2">
        <v>38</v>
      </c>
      <c r="D63557" s="2" t="s">
        <v>451</v>
      </c>
      <c r="E63557" s="2"/>
      <c r="F63557" s="2"/>
      <c r="G63557" s="2"/>
      <c r="H63557" s="2"/>
    </row>
    <row r="63558" spans="2:8">
      <c r="B63558" s="2" t="s">
        <v>64006</v>
      </c>
      <c r="C63558" s="2">
        <v>46</v>
      </c>
      <c r="D63558" s="2" t="s">
        <v>451</v>
      </c>
      <c r="E63558" s="2"/>
      <c r="F63558" s="2"/>
      <c r="G63558" s="2"/>
      <c r="H63558" s="2"/>
    </row>
    <row r="63559" spans="2:8">
      <c r="B63559" s="2" t="s">
        <v>64007</v>
      </c>
      <c r="C63559" s="2">
        <v>49</v>
      </c>
      <c r="D63559" s="2" t="s">
        <v>451</v>
      </c>
      <c r="E63559" s="2"/>
      <c r="F63559" s="2"/>
      <c r="G63559" s="2"/>
      <c r="H63559" s="2"/>
    </row>
    <row r="63560" spans="2:8">
      <c r="B63560" s="2" t="s">
        <v>64008</v>
      </c>
      <c r="C63560" s="2">
        <v>41</v>
      </c>
      <c r="D63560" s="2" t="s">
        <v>451</v>
      </c>
      <c r="E63560" s="2"/>
      <c r="F63560" s="2"/>
      <c r="G63560" s="2"/>
      <c r="H63560" s="2"/>
    </row>
    <row r="63561" spans="2:8">
      <c r="B63561" s="2" t="s">
        <v>64009</v>
      </c>
      <c r="C63561" s="2">
        <v>46</v>
      </c>
      <c r="D63561" s="2" t="s">
        <v>451</v>
      </c>
      <c r="E63561" s="2"/>
      <c r="F63561" s="2"/>
      <c r="G63561" s="2"/>
      <c r="H63561" s="2"/>
    </row>
    <row r="63562" spans="2:8">
      <c r="B63562" s="2" t="s">
        <v>64010</v>
      </c>
      <c r="C63562" s="2">
        <v>29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64011</v>
      </c>
      <c r="C63563" s="2">
        <v>31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64012</v>
      </c>
      <c r="C63564" s="2">
        <v>41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64013</v>
      </c>
      <c r="C63565" s="2">
        <v>45</v>
      </c>
      <c r="D63565" s="2" t="s">
        <v>451</v>
      </c>
      <c r="E63565" s="2"/>
      <c r="F63565" s="2"/>
      <c r="G63565" s="2"/>
      <c r="H63565" s="2"/>
    </row>
    <row r="63566" spans="2:8">
      <c r="B63566" s="2" t="s">
        <v>64014</v>
      </c>
      <c r="C63566" s="2">
        <v>38</v>
      </c>
      <c r="D63566" s="2" t="s">
        <v>451</v>
      </c>
      <c r="E63566" s="2"/>
      <c r="F63566" s="2"/>
      <c r="G63566" s="2"/>
      <c r="H63566" s="2"/>
    </row>
    <row r="63567" spans="2:8">
      <c r="B63567" s="2" t="s">
        <v>64015</v>
      </c>
      <c r="C63567" s="2">
        <v>40</v>
      </c>
      <c r="D63567" s="2" t="s">
        <v>451</v>
      </c>
      <c r="E63567" s="2"/>
      <c r="F63567" s="2"/>
      <c r="G63567" s="2"/>
      <c r="H63567" s="2"/>
    </row>
    <row r="63568" spans="2:8">
      <c r="B63568" s="2" t="s">
        <v>64016</v>
      </c>
      <c r="C63568" s="2">
        <v>42</v>
      </c>
      <c r="D63568" s="2" t="s">
        <v>451</v>
      </c>
      <c r="E63568" s="2"/>
      <c r="F63568" s="2"/>
      <c r="G63568" s="2"/>
      <c r="H63568" s="2"/>
    </row>
    <row r="63569" spans="2:8">
      <c r="B63569" s="2" t="s">
        <v>64017</v>
      </c>
      <c r="C63569" s="2">
        <v>47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64018</v>
      </c>
      <c r="C63570" s="2">
        <v>43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64019</v>
      </c>
      <c r="C63571" s="2">
        <v>40</v>
      </c>
      <c r="D63571" s="2" t="s">
        <v>451</v>
      </c>
      <c r="E63571" s="2"/>
      <c r="F63571" s="2"/>
      <c r="G63571" s="2"/>
      <c r="H63571" s="2"/>
    </row>
    <row r="63572" spans="2:8">
      <c r="B63572" s="2" t="s">
        <v>64020</v>
      </c>
      <c r="C63572" s="2">
        <v>47</v>
      </c>
      <c r="D63572" s="2" t="s">
        <v>451</v>
      </c>
      <c r="E63572" s="2"/>
      <c r="F63572" s="2"/>
      <c r="G63572" s="2"/>
      <c r="H63572" s="2"/>
    </row>
    <row r="63573" spans="2:8">
      <c r="B63573" s="2" t="s">
        <v>64021</v>
      </c>
      <c r="C63573" s="2">
        <v>50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64022</v>
      </c>
      <c r="C63574" s="2">
        <v>46</v>
      </c>
      <c r="D63574" s="2" t="s">
        <v>451</v>
      </c>
      <c r="E63574" s="2"/>
      <c r="F63574" s="2"/>
      <c r="G63574" s="2"/>
      <c r="H63574" s="2"/>
    </row>
    <row r="63575" spans="2:8">
      <c r="B63575" s="2" t="s">
        <v>64023</v>
      </c>
      <c r="C63575" s="2">
        <v>50</v>
      </c>
      <c r="D63575" s="2" t="s">
        <v>451</v>
      </c>
      <c r="E63575" s="2"/>
      <c r="F63575" s="2"/>
      <c r="G63575" s="2"/>
      <c r="H63575" s="2"/>
    </row>
    <row r="63576" spans="2:8">
      <c r="B63576" s="2" t="s">
        <v>64024</v>
      </c>
      <c r="C63576" s="2">
        <v>34</v>
      </c>
      <c r="D63576" s="2" t="s">
        <v>451</v>
      </c>
      <c r="E63576" s="2"/>
      <c r="F63576" s="2"/>
      <c r="G63576" s="2"/>
      <c r="H63576" s="2"/>
    </row>
    <row r="63577" spans="2:8">
      <c r="B63577" s="2" t="s">
        <v>64025</v>
      </c>
      <c r="C63577" s="2">
        <v>37</v>
      </c>
      <c r="D63577" s="2" t="s">
        <v>451</v>
      </c>
      <c r="E63577" s="2"/>
      <c r="F63577" s="2"/>
      <c r="G63577" s="2"/>
      <c r="H63577" s="2"/>
    </row>
    <row r="63578" spans="2:8">
      <c r="B63578" s="2" t="s">
        <v>64026</v>
      </c>
      <c r="C63578" s="2">
        <v>37</v>
      </c>
      <c r="D63578" s="2" t="s">
        <v>451</v>
      </c>
      <c r="E63578" s="2"/>
      <c r="F63578" s="2"/>
      <c r="G63578" s="2"/>
      <c r="H63578" s="2"/>
    </row>
    <row r="63579" spans="2:8">
      <c r="B63579" s="2" t="s">
        <v>64027</v>
      </c>
      <c r="C63579" s="2">
        <v>38</v>
      </c>
      <c r="D63579" s="2" t="s">
        <v>451</v>
      </c>
      <c r="E63579" s="2"/>
      <c r="F63579" s="2"/>
      <c r="G63579" s="2"/>
      <c r="H63579" s="2"/>
    </row>
    <row r="63580" spans="2:8">
      <c r="B63580" s="2" t="s">
        <v>64028</v>
      </c>
      <c r="C63580" s="2">
        <v>43</v>
      </c>
      <c r="D63580" s="2" t="s">
        <v>451</v>
      </c>
      <c r="E63580" s="2"/>
      <c r="F63580" s="2"/>
      <c r="G63580" s="2"/>
      <c r="H63580" s="2"/>
    </row>
    <row r="63581" spans="2:8">
      <c r="B63581" s="2" t="s">
        <v>64029</v>
      </c>
      <c r="C63581" s="2">
        <v>43</v>
      </c>
      <c r="D63581" s="2" t="s">
        <v>451</v>
      </c>
      <c r="E63581" s="2"/>
      <c r="F63581" s="2"/>
      <c r="G63581" s="2"/>
      <c r="H63581" s="2"/>
    </row>
    <row r="63582" spans="2:8">
      <c r="B63582" s="2" t="s">
        <v>64030</v>
      </c>
      <c r="C63582" s="2">
        <v>49</v>
      </c>
      <c r="D63582" s="2" t="s">
        <v>451</v>
      </c>
      <c r="E63582" s="2"/>
      <c r="F63582" s="2"/>
      <c r="G63582" s="2"/>
      <c r="H63582" s="2"/>
    </row>
    <row r="63583" spans="2:8">
      <c r="B63583" s="2" t="s">
        <v>64031</v>
      </c>
      <c r="C63583" s="2">
        <v>28</v>
      </c>
      <c r="D63583" s="2" t="s">
        <v>451</v>
      </c>
      <c r="E63583" s="2"/>
      <c r="F63583" s="2"/>
      <c r="G63583" s="2"/>
      <c r="H63583" s="2"/>
    </row>
    <row r="63584" spans="2:8">
      <c r="B63584" s="2" t="s">
        <v>64032</v>
      </c>
      <c r="C63584" s="2">
        <v>30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64033</v>
      </c>
      <c r="C63585" s="2">
        <v>28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64034</v>
      </c>
      <c r="C63586" s="2">
        <v>30</v>
      </c>
      <c r="D63586" s="2" t="s">
        <v>451</v>
      </c>
      <c r="E63586" s="2"/>
      <c r="F63586" s="2"/>
      <c r="G63586" s="2"/>
      <c r="H63586" s="2"/>
    </row>
    <row r="63587" spans="2:8">
      <c r="B63587" s="2" t="s">
        <v>64035</v>
      </c>
      <c r="C63587" s="2">
        <v>28</v>
      </c>
      <c r="D63587" s="2" t="s">
        <v>451</v>
      </c>
      <c r="E63587" s="2"/>
      <c r="F63587" s="2"/>
      <c r="G63587" s="2"/>
      <c r="H63587" s="2"/>
    </row>
    <row r="63588" spans="2:8">
      <c r="B63588" s="2" t="s">
        <v>64036</v>
      </c>
      <c r="C63588" s="2">
        <v>30</v>
      </c>
      <c r="D63588" s="2" t="s">
        <v>451</v>
      </c>
      <c r="E63588" s="2"/>
      <c r="F63588" s="2"/>
      <c r="G63588" s="2"/>
      <c r="H63588" s="2"/>
    </row>
    <row r="63589" spans="2:8">
      <c r="B63589" s="2" t="s">
        <v>64037</v>
      </c>
      <c r="C63589" s="2">
        <v>39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64038</v>
      </c>
      <c r="C63590" s="2">
        <v>32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64039</v>
      </c>
      <c r="C63591" s="2">
        <v>31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64040</v>
      </c>
      <c r="C63592" s="2">
        <v>26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64041</v>
      </c>
      <c r="C63593" s="2">
        <v>26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64042</v>
      </c>
      <c r="C63594" s="2">
        <v>24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64043</v>
      </c>
      <c r="C63595" s="2">
        <v>23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64044</v>
      </c>
      <c r="C63596" s="2">
        <v>35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64045</v>
      </c>
      <c r="C63597" s="2">
        <v>41</v>
      </c>
      <c r="D63597" s="2" t="s">
        <v>451</v>
      </c>
      <c r="E63597" s="2"/>
      <c r="F63597" s="2"/>
      <c r="G63597" s="2"/>
      <c r="H63597" s="2"/>
    </row>
    <row r="63598" spans="2:8">
      <c r="B63598" s="2" t="s">
        <v>64046</v>
      </c>
      <c r="C63598" s="2">
        <v>41</v>
      </c>
      <c r="D63598" s="2" t="s">
        <v>451</v>
      </c>
      <c r="E63598" s="2"/>
      <c r="F63598" s="2"/>
      <c r="G63598" s="2"/>
      <c r="H63598" s="2"/>
    </row>
    <row r="63599" spans="2:8">
      <c r="B63599" s="2" t="s">
        <v>64047</v>
      </c>
      <c r="C63599" s="2">
        <v>43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64048</v>
      </c>
      <c r="C63600" s="2">
        <v>40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64049</v>
      </c>
      <c r="C63601" s="2">
        <v>36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64050</v>
      </c>
      <c r="C63602" s="2">
        <v>24</v>
      </c>
      <c r="D63602" s="2" t="s">
        <v>451</v>
      </c>
      <c r="E63602" s="2"/>
      <c r="F63602" s="2"/>
      <c r="G63602" s="2"/>
      <c r="H63602" s="2"/>
    </row>
    <row r="63603" spans="2:8">
      <c r="B63603" s="2" t="s">
        <v>64051</v>
      </c>
      <c r="C63603" s="2">
        <v>23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64052</v>
      </c>
      <c r="C63604" s="2">
        <v>28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64053</v>
      </c>
      <c r="C63605" s="2">
        <v>30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64054</v>
      </c>
      <c r="C63606" s="2">
        <v>31</v>
      </c>
      <c r="D63606" s="2" t="s">
        <v>451</v>
      </c>
      <c r="E63606" s="2"/>
      <c r="F63606" s="2"/>
      <c r="G63606" s="2"/>
      <c r="H63606" s="2"/>
    </row>
    <row r="63607" spans="2:8">
      <c r="B63607" s="2" t="s">
        <v>64055</v>
      </c>
      <c r="C63607" s="2">
        <v>27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64056</v>
      </c>
      <c r="C63608" s="2">
        <v>31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64057</v>
      </c>
      <c r="C63609" s="2">
        <v>30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64058</v>
      </c>
      <c r="C63610" s="2">
        <v>33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64059</v>
      </c>
      <c r="C63611" s="2">
        <v>34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64060</v>
      </c>
      <c r="C63612" s="2">
        <v>25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64061</v>
      </c>
      <c r="C63613" s="2">
        <v>26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64062</v>
      </c>
      <c r="C63614" s="2">
        <v>26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64063</v>
      </c>
      <c r="C63615" s="2">
        <v>41</v>
      </c>
      <c r="D63615" s="2" t="s">
        <v>451</v>
      </c>
      <c r="E63615" s="2"/>
      <c r="F63615" s="2"/>
      <c r="G63615" s="2"/>
      <c r="H63615" s="2"/>
    </row>
    <row r="63616" spans="2:8">
      <c r="B63616" s="2" t="s">
        <v>64064</v>
      </c>
      <c r="C63616" s="2">
        <v>42</v>
      </c>
      <c r="D63616" s="2" t="s">
        <v>451</v>
      </c>
      <c r="E63616" s="2"/>
      <c r="F63616" s="2"/>
      <c r="G63616" s="2"/>
      <c r="H63616" s="2"/>
    </row>
    <row r="63617" spans="2:8">
      <c r="B63617" s="2" t="s">
        <v>64065</v>
      </c>
      <c r="C63617" s="2">
        <v>42</v>
      </c>
      <c r="D63617" s="2" t="s">
        <v>451</v>
      </c>
      <c r="E63617" s="2"/>
      <c r="F63617" s="2"/>
      <c r="G63617" s="2"/>
      <c r="H63617" s="2"/>
    </row>
    <row r="63618" spans="2:8">
      <c r="B63618" s="2" t="s">
        <v>64066</v>
      </c>
      <c r="C63618" s="2">
        <v>46</v>
      </c>
      <c r="D63618" s="2" t="s">
        <v>451</v>
      </c>
      <c r="E63618" s="2"/>
      <c r="F63618" s="2"/>
      <c r="G63618" s="2"/>
      <c r="H63618" s="2"/>
    </row>
    <row r="63619" spans="2:8">
      <c r="B63619" s="2" t="s">
        <v>64067</v>
      </c>
      <c r="C63619" s="2">
        <v>33</v>
      </c>
      <c r="D63619" s="2" t="s">
        <v>451</v>
      </c>
      <c r="E63619" s="2"/>
      <c r="F63619" s="2"/>
      <c r="G63619" s="2"/>
      <c r="H63619" s="2"/>
    </row>
    <row r="63620" spans="2:8">
      <c r="B63620" s="2" t="s">
        <v>64068</v>
      </c>
      <c r="C63620" s="2">
        <v>33</v>
      </c>
      <c r="D63620" s="2" t="s">
        <v>451</v>
      </c>
      <c r="E63620" s="2"/>
      <c r="F63620" s="2"/>
      <c r="G63620" s="2"/>
      <c r="H63620" s="2"/>
    </row>
    <row r="63621" spans="2:8">
      <c r="B63621" s="2" t="s">
        <v>64069</v>
      </c>
      <c r="C63621" s="2">
        <v>34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64070</v>
      </c>
      <c r="C63622" s="2">
        <v>37</v>
      </c>
      <c r="D63622" s="2" t="s">
        <v>451</v>
      </c>
      <c r="E63622" s="2"/>
      <c r="F63622" s="2"/>
      <c r="G63622" s="2"/>
      <c r="H63622" s="2"/>
    </row>
    <row r="63623" spans="2:8">
      <c r="B63623" s="2" t="s">
        <v>64071</v>
      </c>
      <c r="C63623" s="2">
        <v>40</v>
      </c>
      <c r="D63623" s="2" t="s">
        <v>451</v>
      </c>
      <c r="E63623" s="2"/>
      <c r="F63623" s="2"/>
      <c r="G63623" s="2"/>
      <c r="H63623" s="2"/>
    </row>
    <row r="63624" spans="2:8">
      <c r="B63624" s="2" t="s">
        <v>64072</v>
      </c>
      <c r="C63624" s="2">
        <v>42</v>
      </c>
      <c r="D63624" s="2" t="s">
        <v>451</v>
      </c>
      <c r="E63624" s="2"/>
      <c r="F63624" s="2"/>
      <c r="G63624" s="2"/>
      <c r="H63624" s="2"/>
    </row>
    <row r="63625" spans="2:8">
      <c r="B63625" s="2" t="s">
        <v>64073</v>
      </c>
      <c r="C63625" s="2">
        <v>35</v>
      </c>
      <c r="D63625" s="2" t="s">
        <v>451</v>
      </c>
      <c r="E63625" s="2"/>
      <c r="F63625" s="2"/>
      <c r="G63625" s="2"/>
      <c r="H63625" s="2"/>
    </row>
    <row r="63626" spans="2:8">
      <c r="B63626" s="2" t="s">
        <v>64074</v>
      </c>
      <c r="C63626" s="2">
        <v>38</v>
      </c>
      <c r="D63626" s="2" t="s">
        <v>451</v>
      </c>
      <c r="E63626" s="2"/>
      <c r="F63626" s="2"/>
      <c r="G63626" s="2"/>
      <c r="H63626" s="2"/>
    </row>
    <row r="63627" spans="2:8">
      <c r="B63627" s="2" t="s">
        <v>64075</v>
      </c>
      <c r="C63627" s="2">
        <v>38</v>
      </c>
      <c r="D63627" s="2" t="s">
        <v>451</v>
      </c>
      <c r="E63627" s="2"/>
      <c r="F63627" s="2"/>
      <c r="G63627" s="2"/>
      <c r="H63627" s="2"/>
    </row>
    <row r="63628" spans="2:8">
      <c r="B63628" s="2" t="s">
        <v>64076</v>
      </c>
      <c r="C63628" s="2">
        <v>41</v>
      </c>
      <c r="D63628" s="2" t="s">
        <v>451</v>
      </c>
      <c r="E63628" s="2"/>
      <c r="F63628" s="2"/>
      <c r="G63628" s="2"/>
      <c r="H63628" s="2"/>
    </row>
    <row r="63629" spans="2:8">
      <c r="B63629" s="2" t="s">
        <v>64077</v>
      </c>
      <c r="C63629" s="2">
        <v>46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64078</v>
      </c>
      <c r="C63630" s="2">
        <v>39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64079</v>
      </c>
      <c r="C63631" s="2">
        <v>46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64080</v>
      </c>
      <c r="C63632" s="2">
        <v>49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64081</v>
      </c>
      <c r="C63633" s="2">
        <v>31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64082</v>
      </c>
      <c r="C63634" s="2">
        <v>34</v>
      </c>
      <c r="D63634" s="2" t="s">
        <v>451</v>
      </c>
      <c r="E63634" s="2"/>
      <c r="F63634" s="2"/>
      <c r="G63634" s="2"/>
      <c r="H63634" s="2"/>
    </row>
    <row r="63635" spans="2:8">
      <c r="B63635" s="2" t="s">
        <v>64083</v>
      </c>
      <c r="C63635" s="2">
        <v>33</v>
      </c>
      <c r="D63635" s="2" t="s">
        <v>451</v>
      </c>
      <c r="E63635" s="2"/>
      <c r="F63635" s="2"/>
      <c r="G63635" s="2"/>
      <c r="H63635" s="2"/>
    </row>
    <row r="63636" spans="2:8">
      <c r="B63636" s="2" t="s">
        <v>64084</v>
      </c>
      <c r="C63636" s="2">
        <v>41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64085</v>
      </c>
      <c r="C63637" s="2">
        <v>7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64086</v>
      </c>
      <c r="C63638" s="2">
        <v>8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64087</v>
      </c>
      <c r="C63639" s="2">
        <v>8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64088</v>
      </c>
      <c r="C63640" s="2">
        <v>27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64089</v>
      </c>
      <c r="C63641" s="2">
        <v>24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64090</v>
      </c>
      <c r="C63642" s="2">
        <v>23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64091</v>
      </c>
      <c r="C63643" s="2">
        <v>25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64092</v>
      </c>
      <c r="C63644" s="2">
        <v>22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64093</v>
      </c>
      <c r="C63645" s="2">
        <v>22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64094</v>
      </c>
      <c r="C63646" s="2">
        <v>26</v>
      </c>
      <c r="D63646" s="2" t="s">
        <v>451</v>
      </c>
      <c r="E63646" s="2"/>
      <c r="F63646" s="2"/>
      <c r="G63646" s="2"/>
      <c r="H63646" s="2"/>
    </row>
    <row r="63647" spans="2:8">
      <c r="B63647" s="2" t="s">
        <v>64095</v>
      </c>
      <c r="C63647" s="2">
        <v>29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64096</v>
      </c>
      <c r="C63648" s="2">
        <v>31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64097</v>
      </c>
      <c r="C63649" s="2">
        <v>31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64098</v>
      </c>
      <c r="C63650" s="2">
        <v>33</v>
      </c>
      <c r="D63650" s="2" t="s">
        <v>451</v>
      </c>
      <c r="E63650" s="2"/>
      <c r="F63650" s="2"/>
      <c r="G63650" s="2"/>
      <c r="H63650" s="2"/>
    </row>
    <row r="63651" spans="2:8">
      <c r="B63651" s="2" t="s">
        <v>64099</v>
      </c>
      <c r="C63651" s="2">
        <v>34</v>
      </c>
      <c r="D63651" s="2" t="s">
        <v>451</v>
      </c>
      <c r="E63651" s="2"/>
      <c r="F63651" s="2"/>
      <c r="G63651" s="2"/>
      <c r="H63651" s="2"/>
    </row>
    <row r="63652" spans="2:8">
      <c r="B63652" s="2" t="s">
        <v>64100</v>
      </c>
      <c r="C63652" s="2">
        <v>46</v>
      </c>
      <c r="D63652" s="2" t="s">
        <v>451</v>
      </c>
      <c r="E63652" s="2"/>
      <c r="F63652" s="2"/>
      <c r="G63652" s="2"/>
      <c r="H63652" s="2"/>
    </row>
    <row r="63653" spans="2:8">
      <c r="B63653" s="2" t="s">
        <v>64101</v>
      </c>
      <c r="C63653" s="2">
        <v>57</v>
      </c>
      <c r="D63653" s="2" t="s">
        <v>451</v>
      </c>
      <c r="E63653" s="2"/>
      <c r="F63653" s="2"/>
      <c r="G63653" s="2"/>
      <c r="H63653" s="2"/>
    </row>
    <row r="63654" spans="2:8">
      <c r="B63654" s="2" t="s">
        <v>64102</v>
      </c>
      <c r="C63654" s="2">
        <v>40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64103</v>
      </c>
      <c r="C63655" s="2">
        <v>37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64104</v>
      </c>
      <c r="C63656" s="2">
        <v>39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64105</v>
      </c>
      <c r="C63657" s="2">
        <v>34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64106</v>
      </c>
      <c r="C63658" s="2">
        <v>38</v>
      </c>
      <c r="D63658" s="2" t="s">
        <v>451</v>
      </c>
      <c r="E63658" s="2"/>
      <c r="F63658" s="2"/>
      <c r="G63658" s="2"/>
      <c r="H63658" s="2"/>
    </row>
    <row r="63659" spans="2:8">
      <c r="B63659" s="2" t="s">
        <v>64107</v>
      </c>
      <c r="C63659" s="2">
        <v>43</v>
      </c>
      <c r="D63659" s="2" t="s">
        <v>451</v>
      </c>
      <c r="E63659" s="2"/>
      <c r="F63659" s="2"/>
      <c r="G63659" s="2"/>
      <c r="H63659" s="2"/>
    </row>
    <row r="63660" spans="2:8">
      <c r="B63660" s="2" t="s">
        <v>64108</v>
      </c>
      <c r="C63660" s="2">
        <v>46</v>
      </c>
      <c r="D63660" s="2" t="s">
        <v>451</v>
      </c>
      <c r="E63660" s="2"/>
      <c r="F63660" s="2"/>
      <c r="G63660" s="2"/>
      <c r="H63660" s="2"/>
    </row>
    <row r="63661" spans="2:8">
      <c r="B63661" s="2" t="s">
        <v>64109</v>
      </c>
      <c r="C63661" s="2">
        <v>33</v>
      </c>
      <c r="D63661" s="2" t="s">
        <v>451</v>
      </c>
      <c r="E63661" s="2"/>
      <c r="F63661" s="2"/>
      <c r="G63661" s="2"/>
      <c r="H63661" s="2"/>
    </row>
    <row r="63662" spans="2:8">
      <c r="B63662" s="2" t="s">
        <v>64110</v>
      </c>
      <c r="C63662" s="2">
        <v>32</v>
      </c>
      <c r="D63662" s="2" t="s">
        <v>451</v>
      </c>
      <c r="E63662" s="2"/>
      <c r="F63662" s="2"/>
      <c r="G63662" s="2"/>
      <c r="H63662" s="2"/>
    </row>
    <row r="63663" spans="2:8">
      <c r="B63663" s="2" t="s">
        <v>64111</v>
      </c>
      <c r="C63663" s="2">
        <v>34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64112</v>
      </c>
      <c r="C63664" s="2">
        <v>38</v>
      </c>
      <c r="D63664" s="2" t="s">
        <v>451</v>
      </c>
      <c r="E63664" s="2"/>
      <c r="F63664" s="2"/>
      <c r="G63664" s="2"/>
      <c r="H63664" s="2"/>
    </row>
    <row r="63665" spans="2:8">
      <c r="B63665" s="2" t="s">
        <v>64113</v>
      </c>
      <c r="C63665" s="2">
        <v>39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64114</v>
      </c>
      <c r="C63666" s="2">
        <v>45</v>
      </c>
      <c r="D63666" s="2" t="s">
        <v>451</v>
      </c>
      <c r="E63666" s="2"/>
      <c r="F63666" s="2"/>
      <c r="G63666" s="2"/>
      <c r="H63666" s="2"/>
    </row>
    <row r="63667" spans="2:8">
      <c r="B63667" s="2" t="s">
        <v>64115</v>
      </c>
      <c r="C63667" s="2">
        <v>32</v>
      </c>
      <c r="D63667" s="2" t="s">
        <v>451</v>
      </c>
      <c r="E63667" s="2"/>
      <c r="F63667" s="2"/>
      <c r="G63667" s="2"/>
      <c r="H63667" s="2"/>
    </row>
    <row r="63668" spans="2:8">
      <c r="B63668" s="2" t="s">
        <v>64116</v>
      </c>
      <c r="C63668" s="2">
        <v>32</v>
      </c>
      <c r="D63668" s="2" t="s">
        <v>451</v>
      </c>
      <c r="E63668" s="2"/>
      <c r="F63668" s="2"/>
      <c r="G63668" s="2"/>
      <c r="H63668" s="2"/>
    </row>
    <row r="63669" spans="2:8">
      <c r="B63669" s="2" t="s">
        <v>64117</v>
      </c>
      <c r="C63669" s="2">
        <v>33</v>
      </c>
      <c r="D63669" s="2" t="s">
        <v>451</v>
      </c>
      <c r="E63669" s="2"/>
      <c r="F63669" s="2"/>
      <c r="G63669" s="2"/>
      <c r="H63669" s="2"/>
    </row>
    <row r="63670" spans="2:8">
      <c r="B63670" s="2" t="s">
        <v>64118</v>
      </c>
      <c r="C63670" s="2">
        <v>23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64119</v>
      </c>
      <c r="C63671" s="2">
        <v>21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64120</v>
      </c>
      <c r="C63672" s="2">
        <v>22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64121</v>
      </c>
      <c r="C63673" s="2">
        <v>23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64122</v>
      </c>
      <c r="C63674" s="2">
        <v>23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64123</v>
      </c>
      <c r="C63675" s="2">
        <v>24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64124</v>
      </c>
      <c r="C63676" s="2">
        <v>41</v>
      </c>
      <c r="D63676" s="2" t="s">
        <v>451</v>
      </c>
      <c r="E63676" s="2"/>
      <c r="F63676" s="2"/>
      <c r="G63676" s="2"/>
      <c r="H63676" s="2"/>
    </row>
    <row r="63677" spans="2:8">
      <c r="B63677" s="2" t="s">
        <v>64125</v>
      </c>
      <c r="C63677" s="2">
        <v>49</v>
      </c>
      <c r="D63677" s="2" t="s">
        <v>451</v>
      </c>
      <c r="E63677" s="2"/>
      <c r="F63677" s="2"/>
      <c r="G63677" s="2"/>
      <c r="H63677" s="2"/>
    </row>
    <row r="63678" spans="2:8">
      <c r="B63678" s="2" t="s">
        <v>64126</v>
      </c>
      <c r="C63678" s="2">
        <v>21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64127</v>
      </c>
      <c r="C63679" s="2">
        <v>23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64128</v>
      </c>
      <c r="C63680" s="2">
        <v>24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64129</v>
      </c>
      <c r="C63681" s="2">
        <v>24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64130</v>
      </c>
      <c r="C63682" s="2">
        <v>26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64131</v>
      </c>
      <c r="C63683" s="2">
        <v>29</v>
      </c>
      <c r="D63683" s="2" t="s">
        <v>451</v>
      </c>
      <c r="E63683" s="2"/>
      <c r="F63683" s="2"/>
      <c r="G63683" s="2"/>
      <c r="H63683" s="2"/>
    </row>
    <row r="63684" spans="2:8">
      <c r="B63684" s="2" t="s">
        <v>64132</v>
      </c>
      <c r="C63684" s="2">
        <v>30</v>
      </c>
      <c r="D63684" s="2" t="s">
        <v>451</v>
      </c>
      <c r="E63684" s="2"/>
      <c r="F63684" s="2"/>
      <c r="G63684" s="2"/>
      <c r="H63684" s="2"/>
    </row>
    <row r="63685" spans="2:8">
      <c r="B63685" s="2" t="s">
        <v>64133</v>
      </c>
      <c r="C63685" s="2">
        <v>29</v>
      </c>
      <c r="D63685" s="2" t="s">
        <v>451</v>
      </c>
      <c r="E63685" s="2"/>
      <c r="F63685" s="2"/>
      <c r="G63685" s="2"/>
      <c r="H63685" s="2"/>
    </row>
    <row r="63686" spans="2:8">
      <c r="B63686" s="2" t="s">
        <v>64134</v>
      </c>
      <c r="C63686" s="2">
        <v>30</v>
      </c>
      <c r="D63686" s="2" t="s">
        <v>451</v>
      </c>
      <c r="E63686" s="2"/>
      <c r="F63686" s="2"/>
      <c r="G63686" s="2"/>
      <c r="H63686" s="2"/>
    </row>
    <row r="63687" spans="2:8">
      <c r="B63687" s="2" t="s">
        <v>64135</v>
      </c>
      <c r="C63687" s="2">
        <v>36</v>
      </c>
      <c r="D63687" s="2" t="s">
        <v>451</v>
      </c>
      <c r="E63687" s="2"/>
      <c r="F63687" s="2"/>
      <c r="G63687" s="2"/>
      <c r="H63687" s="2"/>
    </row>
    <row r="63688" spans="2:8">
      <c r="B63688" s="2" t="s">
        <v>64136</v>
      </c>
      <c r="C63688" s="2">
        <v>37</v>
      </c>
      <c r="D63688" s="2" t="s">
        <v>451</v>
      </c>
      <c r="E63688" s="2"/>
      <c r="F63688" s="2"/>
      <c r="G63688" s="2"/>
      <c r="H63688" s="2"/>
    </row>
    <row r="63689" spans="2:8">
      <c r="B63689" s="2" t="s">
        <v>64137</v>
      </c>
      <c r="C63689" s="2">
        <v>39</v>
      </c>
      <c r="D63689" s="2" t="s">
        <v>451</v>
      </c>
      <c r="E63689" s="2"/>
      <c r="F63689" s="2"/>
      <c r="G63689" s="2"/>
      <c r="H63689" s="2"/>
    </row>
    <row r="63690" spans="2:8">
      <c r="B63690" s="2" t="s">
        <v>64138</v>
      </c>
      <c r="C63690" s="2">
        <v>29</v>
      </c>
      <c r="D63690" s="2" t="s">
        <v>451</v>
      </c>
      <c r="E63690" s="2"/>
      <c r="F63690" s="2"/>
      <c r="G63690" s="2"/>
      <c r="H63690" s="2"/>
    </row>
    <row r="63691" spans="2:8">
      <c r="B63691" s="2" t="s">
        <v>64139</v>
      </c>
      <c r="C63691" s="2">
        <v>28</v>
      </c>
      <c r="D63691" s="2" t="s">
        <v>451</v>
      </c>
      <c r="E63691" s="2"/>
      <c r="F63691" s="2"/>
      <c r="G63691" s="2"/>
      <c r="H63691" s="2"/>
    </row>
    <row r="63692" spans="2:8">
      <c r="B63692" s="2" t="s">
        <v>64140</v>
      </c>
      <c r="C63692" s="2">
        <v>31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64141</v>
      </c>
      <c r="C63693" s="2">
        <v>32</v>
      </c>
      <c r="D63693" s="2" t="s">
        <v>451</v>
      </c>
      <c r="E63693" s="2"/>
      <c r="F63693" s="2"/>
      <c r="G63693" s="2"/>
      <c r="H63693" s="2"/>
    </row>
    <row r="63694" spans="2:8">
      <c r="B63694" s="2" t="s">
        <v>64142</v>
      </c>
      <c r="C63694" s="2">
        <v>34</v>
      </c>
      <c r="D63694" s="2" t="s">
        <v>451</v>
      </c>
      <c r="E63694" s="2"/>
      <c r="F63694" s="2"/>
      <c r="G63694" s="2"/>
      <c r="H63694" s="2"/>
    </row>
    <row r="63695" spans="2:8">
      <c r="B63695" s="2" t="s">
        <v>64143</v>
      </c>
      <c r="C63695" s="2">
        <v>44</v>
      </c>
      <c r="D63695" s="2" t="s">
        <v>451</v>
      </c>
      <c r="E63695" s="2"/>
      <c r="F63695" s="2"/>
      <c r="G63695" s="2"/>
      <c r="H63695" s="2"/>
    </row>
    <row r="63696" spans="2:8">
      <c r="B63696" s="2" t="s">
        <v>64144</v>
      </c>
      <c r="C63696" s="2">
        <v>48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64145</v>
      </c>
      <c r="C63697" s="2">
        <v>34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64146</v>
      </c>
      <c r="C63698" s="2">
        <v>37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64147</v>
      </c>
      <c r="C63699" s="2">
        <v>31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64148</v>
      </c>
      <c r="C63700" s="2">
        <v>40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64149</v>
      </c>
      <c r="C63701" s="2">
        <v>37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64150</v>
      </c>
      <c r="C63702" s="2">
        <v>25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64151</v>
      </c>
      <c r="C63703" s="2">
        <v>28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64152</v>
      </c>
      <c r="C63704" s="2">
        <v>27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64153</v>
      </c>
      <c r="C63705" s="2">
        <v>29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64154</v>
      </c>
      <c r="C63706" s="2">
        <v>31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64155</v>
      </c>
      <c r="C63707" s="2">
        <v>30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64156</v>
      </c>
      <c r="C63708" s="2">
        <v>48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64157</v>
      </c>
      <c r="C63709" s="2">
        <v>48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64158</v>
      </c>
      <c r="C63710" s="2">
        <v>33</v>
      </c>
      <c r="D63710" s="2" t="s">
        <v>451</v>
      </c>
      <c r="E63710" s="2"/>
      <c r="F63710" s="2"/>
      <c r="G63710" s="2"/>
      <c r="H63710" s="2"/>
    </row>
    <row r="63711" spans="2:8">
      <c r="B63711" s="2" t="s">
        <v>64159</v>
      </c>
      <c r="C63711" s="2">
        <v>33</v>
      </c>
      <c r="D63711" s="2" t="s">
        <v>451</v>
      </c>
      <c r="E63711" s="2"/>
      <c r="F63711" s="2"/>
      <c r="G63711" s="2"/>
      <c r="H63711" s="2"/>
    </row>
    <row r="63712" spans="2:8">
      <c r="B63712" s="2" t="s">
        <v>64160</v>
      </c>
      <c r="C63712" s="2">
        <v>37</v>
      </c>
      <c r="D63712" s="2" t="s">
        <v>451</v>
      </c>
      <c r="E63712" s="2"/>
      <c r="F63712" s="2"/>
      <c r="G63712" s="2"/>
      <c r="H63712" s="2"/>
    </row>
    <row r="63713" spans="2:8">
      <c r="B63713" s="2" t="s">
        <v>64161</v>
      </c>
      <c r="C63713" s="2">
        <v>32</v>
      </c>
      <c r="D63713" s="2" t="s">
        <v>451</v>
      </c>
      <c r="E63713" s="2"/>
      <c r="F63713" s="2"/>
      <c r="G63713" s="2"/>
      <c r="H63713" s="2"/>
    </row>
    <row r="63714" spans="2:8">
      <c r="B63714" s="2" t="s">
        <v>64162</v>
      </c>
      <c r="C63714" s="2">
        <v>35</v>
      </c>
      <c r="D63714" s="2" t="s">
        <v>451</v>
      </c>
      <c r="E63714" s="2"/>
      <c r="F63714" s="2"/>
      <c r="G63714" s="2"/>
      <c r="H63714" s="2"/>
    </row>
    <row r="63715" spans="2:8">
      <c r="B63715" s="2" t="s">
        <v>64163</v>
      </c>
      <c r="C63715" s="2">
        <v>35</v>
      </c>
      <c r="D63715" s="2" t="s">
        <v>451</v>
      </c>
      <c r="E63715" s="2"/>
      <c r="F63715" s="2"/>
      <c r="G63715" s="2"/>
      <c r="H63715" s="2"/>
    </row>
    <row r="63716" spans="2:8">
      <c r="B63716" s="2" t="s">
        <v>64164</v>
      </c>
      <c r="C63716" s="2">
        <v>38</v>
      </c>
      <c r="D63716" s="2" t="s">
        <v>451</v>
      </c>
      <c r="E63716" s="2"/>
      <c r="F63716" s="2"/>
      <c r="G63716" s="2"/>
      <c r="H63716" s="2"/>
    </row>
    <row r="63717" spans="2:8">
      <c r="B63717" s="2" t="s">
        <v>64165</v>
      </c>
      <c r="C63717" s="2">
        <v>35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64166</v>
      </c>
      <c r="C63718" s="2">
        <v>35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64167</v>
      </c>
      <c r="C63719" s="2">
        <v>30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64168</v>
      </c>
      <c r="C63720" s="2">
        <v>26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64169</v>
      </c>
      <c r="C63721" s="2">
        <v>26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64170</v>
      </c>
      <c r="C63722" s="2">
        <v>24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64171</v>
      </c>
      <c r="C63723" s="2">
        <v>43</v>
      </c>
      <c r="D63723" s="2" t="s">
        <v>451</v>
      </c>
      <c r="E63723" s="2"/>
      <c r="F63723" s="2"/>
      <c r="G63723" s="2"/>
      <c r="H63723" s="2"/>
    </row>
    <row r="63724" spans="2:8">
      <c r="B63724" s="2" t="s">
        <v>64172</v>
      </c>
      <c r="C63724" s="2">
        <v>50</v>
      </c>
      <c r="D63724" s="2" t="s">
        <v>451</v>
      </c>
      <c r="E63724" s="2"/>
      <c r="F63724" s="2"/>
      <c r="G63724" s="2"/>
      <c r="H63724" s="2"/>
    </row>
    <row r="63725" spans="2:8">
      <c r="B63725" s="2" t="s">
        <v>64173</v>
      </c>
      <c r="C63725" s="2">
        <v>53</v>
      </c>
      <c r="D63725" s="2" t="s">
        <v>451</v>
      </c>
      <c r="E63725" s="2"/>
      <c r="F63725" s="2"/>
      <c r="G63725" s="2"/>
      <c r="H63725" s="2"/>
    </row>
    <row r="63726" spans="2:8">
      <c r="B63726" s="2" t="s">
        <v>64174</v>
      </c>
      <c r="C63726" s="2">
        <v>28</v>
      </c>
      <c r="D63726" s="2" t="s">
        <v>451</v>
      </c>
      <c r="E63726" s="2"/>
      <c r="F63726" s="2"/>
      <c r="G63726" s="2"/>
      <c r="H63726" s="2"/>
    </row>
    <row r="63727" spans="2:8">
      <c r="B63727" s="2" t="s">
        <v>64175</v>
      </c>
      <c r="C63727" s="2">
        <v>32</v>
      </c>
      <c r="D63727" s="2" t="s">
        <v>451</v>
      </c>
      <c r="E63727" s="2"/>
      <c r="F63727" s="2"/>
      <c r="G63727" s="2"/>
      <c r="H63727" s="2"/>
    </row>
    <row r="63728" spans="2:8">
      <c r="B63728" s="2" t="s">
        <v>64176</v>
      </c>
      <c r="C63728" s="2">
        <v>35</v>
      </c>
      <c r="D63728" s="2" t="s">
        <v>451</v>
      </c>
      <c r="E63728" s="2"/>
      <c r="F63728" s="2"/>
      <c r="G63728" s="2"/>
      <c r="H63728" s="2"/>
    </row>
    <row r="63729" spans="2:8">
      <c r="B63729" s="2" t="s">
        <v>64177</v>
      </c>
      <c r="C63729" s="2">
        <v>36</v>
      </c>
      <c r="D63729" s="2" t="s">
        <v>451</v>
      </c>
      <c r="E63729" s="2"/>
      <c r="F63729" s="2"/>
      <c r="G63729" s="2"/>
      <c r="H63729" s="2"/>
    </row>
    <row r="63730" spans="2:8">
      <c r="B63730" s="2" t="s">
        <v>64178</v>
      </c>
      <c r="C63730" s="2">
        <v>26</v>
      </c>
      <c r="D63730" s="2" t="s">
        <v>451</v>
      </c>
      <c r="E63730" s="2"/>
      <c r="F63730" s="2"/>
      <c r="G63730" s="2"/>
      <c r="H63730" s="2"/>
    </row>
    <row r="63731" spans="2:8">
      <c r="B63731" s="2" t="s">
        <v>64179</v>
      </c>
      <c r="C63731" s="2">
        <v>28</v>
      </c>
      <c r="D63731" s="2" t="s">
        <v>451</v>
      </c>
      <c r="E63731" s="2"/>
      <c r="F63731" s="2"/>
      <c r="G63731" s="2"/>
      <c r="H63731" s="2"/>
    </row>
    <row r="63732" spans="2:8">
      <c r="B63732" s="2" t="s">
        <v>64180</v>
      </c>
      <c r="C63732" s="2">
        <v>29</v>
      </c>
      <c r="D63732" s="2" t="s">
        <v>451</v>
      </c>
      <c r="E63732" s="2"/>
      <c r="F63732" s="2"/>
      <c r="G63732" s="2"/>
      <c r="H63732" s="2"/>
    </row>
    <row r="63733" spans="2:8">
      <c r="B63733" s="2" t="s">
        <v>64181</v>
      </c>
      <c r="C63733" s="2">
        <v>30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64182</v>
      </c>
      <c r="C63734" s="2">
        <v>34</v>
      </c>
      <c r="D63734" s="2" t="s">
        <v>451</v>
      </c>
      <c r="E63734" s="2"/>
      <c r="F63734" s="2"/>
      <c r="G63734" s="2"/>
      <c r="H63734" s="2"/>
    </row>
    <row r="63735" spans="2:8">
      <c r="B63735" s="2" t="s">
        <v>64183</v>
      </c>
      <c r="C63735" s="2">
        <v>38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64184</v>
      </c>
      <c r="C63736" s="2">
        <v>39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64185</v>
      </c>
      <c r="C63737" s="2">
        <v>42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64186</v>
      </c>
      <c r="C63738" s="2">
        <v>44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64187</v>
      </c>
      <c r="C63739" s="2">
        <v>35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64188</v>
      </c>
      <c r="C63740" s="2">
        <v>36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64189</v>
      </c>
      <c r="C63741" s="2">
        <v>45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64190</v>
      </c>
      <c r="C63742" s="2">
        <v>49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64191</v>
      </c>
      <c r="C63743" s="2">
        <v>27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64192</v>
      </c>
      <c r="C63744" s="2">
        <v>23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64193</v>
      </c>
      <c r="C63745" s="2">
        <v>38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64194</v>
      </c>
      <c r="C63746" s="2">
        <v>40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64195</v>
      </c>
      <c r="C63747" s="2">
        <v>31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64196</v>
      </c>
      <c r="C63748" s="2">
        <v>33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64197</v>
      </c>
      <c r="C63749" s="2">
        <v>34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64198</v>
      </c>
      <c r="C63750" s="2">
        <v>34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64199</v>
      </c>
      <c r="C63751" s="2">
        <v>43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64200</v>
      </c>
      <c r="C63752" s="2">
        <v>39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64201</v>
      </c>
      <c r="C63753" s="2">
        <v>38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64202</v>
      </c>
      <c r="C63754" s="2">
        <v>35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64203</v>
      </c>
      <c r="C63755" s="2">
        <v>24</v>
      </c>
      <c r="D63755" s="2" t="s">
        <v>451</v>
      </c>
      <c r="E63755" s="2"/>
      <c r="F63755" s="2"/>
      <c r="G63755" s="2"/>
      <c r="H63755" s="2"/>
    </row>
    <row r="63756" spans="2:8">
      <c r="B63756" s="2" t="s">
        <v>64204</v>
      </c>
      <c r="C63756" s="2">
        <v>33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64205</v>
      </c>
      <c r="C63757" s="2">
        <v>33</v>
      </c>
      <c r="D63757" s="2" t="s">
        <v>451</v>
      </c>
      <c r="E63757" s="2"/>
      <c r="F63757" s="2"/>
      <c r="G63757" s="2"/>
      <c r="H63757" s="2"/>
    </row>
    <row r="63758" spans="2:8">
      <c r="B63758" s="2" t="s">
        <v>64206</v>
      </c>
      <c r="C63758" s="2">
        <v>34</v>
      </c>
      <c r="D63758" s="2" t="s">
        <v>451</v>
      </c>
      <c r="E63758" s="2"/>
      <c r="F63758" s="2"/>
      <c r="G63758" s="2"/>
      <c r="H63758" s="2"/>
    </row>
    <row r="63759" spans="2:8">
      <c r="B63759" s="2" t="s">
        <v>64207</v>
      </c>
      <c r="C63759" s="2">
        <v>57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64208</v>
      </c>
      <c r="C63760" s="2">
        <v>44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64209</v>
      </c>
      <c r="C63761" s="2">
        <v>40</v>
      </c>
      <c r="D63761" s="2" t="s">
        <v>451</v>
      </c>
      <c r="E63761" s="2"/>
      <c r="F63761" s="2"/>
      <c r="G63761" s="2"/>
      <c r="H63761" s="2"/>
    </row>
    <row r="63762" spans="2:8">
      <c r="B63762" s="2" t="s">
        <v>64210</v>
      </c>
      <c r="C63762" s="2">
        <v>42</v>
      </c>
      <c r="D63762" s="2" t="s">
        <v>451</v>
      </c>
      <c r="E63762" s="2"/>
      <c r="F63762" s="2"/>
      <c r="G63762" s="2"/>
      <c r="H63762" s="2"/>
    </row>
    <row r="63763" spans="2:8">
      <c r="B63763" s="2" t="s">
        <v>64211</v>
      </c>
      <c r="C63763" s="2">
        <v>48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64212</v>
      </c>
      <c r="C63764" s="2">
        <v>12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64213</v>
      </c>
      <c r="C63765" s="2">
        <v>15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64214</v>
      </c>
      <c r="C63766" s="2">
        <v>21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64215</v>
      </c>
      <c r="C63767" s="2">
        <v>24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64216</v>
      </c>
      <c r="C63768" s="2">
        <v>36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64217</v>
      </c>
      <c r="C63769" s="2">
        <v>34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64218</v>
      </c>
      <c r="C63770" s="2">
        <v>39</v>
      </c>
      <c r="D63770" s="2" t="s">
        <v>451</v>
      </c>
      <c r="E63770" s="2"/>
      <c r="F63770" s="2"/>
      <c r="G63770" s="2"/>
      <c r="H63770" s="2"/>
    </row>
    <row r="63771" spans="2:8">
      <c r="B63771" s="2" t="s">
        <v>64219</v>
      </c>
      <c r="C63771" s="2">
        <v>40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64220</v>
      </c>
      <c r="C63772" s="2">
        <v>40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64221</v>
      </c>
      <c r="C63773" s="2">
        <v>41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64222</v>
      </c>
      <c r="C63774" s="2">
        <v>40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64223</v>
      </c>
      <c r="C63775" s="2">
        <v>41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64224</v>
      </c>
      <c r="C63776" s="2">
        <v>42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64225</v>
      </c>
      <c r="C63777" s="2">
        <v>31</v>
      </c>
      <c r="D63777" s="2" t="s">
        <v>451</v>
      </c>
      <c r="E63777" s="2"/>
      <c r="F63777" s="2"/>
      <c r="G63777" s="2"/>
      <c r="H63777" s="2"/>
    </row>
    <row r="63778" spans="2:8">
      <c r="B63778" s="2" t="s">
        <v>64226</v>
      </c>
      <c r="C63778" s="2">
        <v>36</v>
      </c>
      <c r="D63778" s="2" t="s">
        <v>451</v>
      </c>
      <c r="E63778" s="2"/>
      <c r="F63778" s="2"/>
      <c r="G63778" s="2"/>
      <c r="H63778" s="2"/>
    </row>
    <row r="63779" spans="2:8">
      <c r="B63779" s="2" t="s">
        <v>64227</v>
      </c>
      <c r="C63779" s="2">
        <v>38</v>
      </c>
      <c r="D63779" s="2" t="s">
        <v>451</v>
      </c>
      <c r="E63779" s="2"/>
      <c r="F63779" s="2"/>
      <c r="G63779" s="2"/>
      <c r="H63779" s="2"/>
    </row>
    <row r="63780" spans="2:8">
      <c r="B63780" s="2" t="s">
        <v>64228</v>
      </c>
      <c r="C63780" s="2">
        <v>43</v>
      </c>
      <c r="D63780" s="2" t="s">
        <v>451</v>
      </c>
      <c r="E63780" s="2"/>
      <c r="F63780" s="2"/>
      <c r="G63780" s="2"/>
      <c r="H63780" s="2"/>
    </row>
    <row r="63781" spans="2:8">
      <c r="B63781" s="2" t="s">
        <v>64229</v>
      </c>
      <c r="C63781" s="2">
        <v>44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64230</v>
      </c>
      <c r="C63782" s="2">
        <v>41</v>
      </c>
      <c r="D63782" s="2" t="s">
        <v>451</v>
      </c>
      <c r="E63782" s="2"/>
      <c r="F63782" s="2"/>
      <c r="G63782" s="2"/>
      <c r="H63782" s="2"/>
    </row>
    <row r="63783" spans="2:8">
      <c r="B63783" s="2" t="s">
        <v>64231</v>
      </c>
      <c r="C63783" s="2">
        <v>44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64232</v>
      </c>
      <c r="C63784" s="2">
        <v>47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64233</v>
      </c>
      <c r="C63785" s="2">
        <v>47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64234</v>
      </c>
      <c r="C63786" s="2">
        <v>31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64235</v>
      </c>
      <c r="C63787" s="2">
        <v>32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64236</v>
      </c>
      <c r="C63788" s="2">
        <v>36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64237</v>
      </c>
      <c r="C63789" s="2">
        <v>33</v>
      </c>
      <c r="D63789" s="2" t="s">
        <v>451</v>
      </c>
      <c r="E63789" s="2"/>
      <c r="F63789" s="2"/>
      <c r="G63789" s="2"/>
      <c r="H63789" s="2"/>
    </row>
    <row r="63790" spans="2:8">
      <c r="B63790" s="2" t="s">
        <v>64238</v>
      </c>
      <c r="C63790" s="2">
        <v>38</v>
      </c>
      <c r="D63790" s="2" t="s">
        <v>451</v>
      </c>
      <c r="E63790" s="2"/>
      <c r="F63790" s="2"/>
      <c r="G63790" s="2"/>
      <c r="H63790" s="2"/>
    </row>
    <row r="63791" spans="2:8">
      <c r="B63791" s="2" t="s">
        <v>64239</v>
      </c>
      <c r="C63791" s="2">
        <v>34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64240</v>
      </c>
      <c r="C63792" s="2">
        <v>33</v>
      </c>
      <c r="D63792" s="2" t="s">
        <v>451</v>
      </c>
      <c r="E63792" s="2"/>
      <c r="F63792" s="2"/>
      <c r="G63792" s="2"/>
      <c r="H63792" s="2"/>
    </row>
    <row r="63793" spans="2:8">
      <c r="B63793" s="2" t="s">
        <v>64241</v>
      </c>
      <c r="C63793" s="2">
        <v>37</v>
      </c>
      <c r="D63793" s="2" t="s">
        <v>451</v>
      </c>
      <c r="E63793" s="2"/>
      <c r="F63793" s="2"/>
      <c r="G63793" s="2"/>
      <c r="H63793" s="2"/>
    </row>
    <row r="63794" spans="2:8">
      <c r="B63794" s="2" t="s">
        <v>64242</v>
      </c>
      <c r="C63794" s="2">
        <v>42</v>
      </c>
      <c r="D63794" s="2" t="s">
        <v>451</v>
      </c>
      <c r="E63794" s="2"/>
      <c r="F63794" s="2"/>
      <c r="G63794" s="2"/>
      <c r="H63794" s="2"/>
    </row>
    <row r="63795" spans="2:8">
      <c r="B63795" s="2" t="s">
        <v>64243</v>
      </c>
      <c r="C63795" s="2">
        <v>44</v>
      </c>
      <c r="D63795" s="2" t="s">
        <v>451</v>
      </c>
      <c r="E63795" s="2"/>
      <c r="F63795" s="2"/>
      <c r="G63795" s="2"/>
      <c r="H63795" s="2"/>
    </row>
    <row r="63796" spans="2:8">
      <c r="B63796" s="2" t="s">
        <v>64244</v>
      </c>
      <c r="C63796" s="2">
        <v>36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64245</v>
      </c>
      <c r="C63797" s="2">
        <v>52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64246</v>
      </c>
      <c r="C63798" s="2">
        <v>29</v>
      </c>
      <c r="D63798" s="2" t="s">
        <v>451</v>
      </c>
      <c r="E63798" s="2"/>
      <c r="F63798" s="2"/>
      <c r="G63798" s="2"/>
      <c r="H63798" s="2"/>
    </row>
    <row r="63799" spans="2:8">
      <c r="B63799" s="2" t="s">
        <v>64247</v>
      </c>
      <c r="C63799" s="2">
        <v>28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64248</v>
      </c>
      <c r="C63800" s="2">
        <v>32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64249</v>
      </c>
      <c r="C63801" s="2">
        <v>36</v>
      </c>
      <c r="D63801" s="2" t="s">
        <v>451</v>
      </c>
      <c r="E63801" s="2"/>
      <c r="F63801" s="2"/>
      <c r="G63801" s="2"/>
      <c r="H63801" s="2"/>
    </row>
    <row r="63802" spans="2:8">
      <c r="B63802" s="2" t="s">
        <v>64250</v>
      </c>
      <c r="C63802" s="2">
        <v>42</v>
      </c>
      <c r="D63802" s="2" t="s">
        <v>451</v>
      </c>
      <c r="E63802" s="2"/>
      <c r="F63802" s="2"/>
      <c r="G63802" s="2"/>
      <c r="H63802" s="2"/>
    </row>
    <row r="63803" spans="2:8">
      <c r="B63803" s="2" t="s">
        <v>64251</v>
      </c>
      <c r="C63803" s="2">
        <v>28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64252</v>
      </c>
      <c r="C63804" s="2">
        <v>26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64253</v>
      </c>
      <c r="C63805" s="2">
        <v>34</v>
      </c>
      <c r="D63805" s="2" t="s">
        <v>451</v>
      </c>
      <c r="E63805" s="2"/>
      <c r="F63805" s="2"/>
      <c r="G63805" s="2"/>
      <c r="H63805" s="2"/>
    </row>
    <row r="63806" spans="2:8">
      <c r="B63806" s="2" t="s">
        <v>64254</v>
      </c>
      <c r="C63806" s="2">
        <v>40</v>
      </c>
      <c r="D63806" s="2" t="s">
        <v>451</v>
      </c>
      <c r="E63806" s="2"/>
      <c r="F63806" s="2"/>
      <c r="G63806" s="2"/>
      <c r="H63806" s="2"/>
    </row>
    <row r="63807" spans="2:8">
      <c r="B63807" s="2" t="s">
        <v>64255</v>
      </c>
      <c r="C63807" s="2">
        <v>44</v>
      </c>
      <c r="D63807" s="2" t="s">
        <v>451</v>
      </c>
      <c r="E63807" s="2"/>
      <c r="F63807" s="2"/>
      <c r="G63807" s="2"/>
      <c r="H63807" s="2"/>
    </row>
    <row r="63808" spans="2:8">
      <c r="B63808" s="2" t="s">
        <v>64256</v>
      </c>
      <c r="C63808" s="2">
        <v>48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64257</v>
      </c>
      <c r="C63809" s="2">
        <v>44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64258</v>
      </c>
      <c r="C63810" s="2">
        <v>35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64259</v>
      </c>
      <c r="C63811" s="2">
        <v>41</v>
      </c>
      <c r="D63811" s="2" t="s">
        <v>451</v>
      </c>
      <c r="E63811" s="2"/>
      <c r="F63811" s="2"/>
      <c r="G63811" s="2"/>
      <c r="H63811" s="2"/>
    </row>
    <row r="63812" spans="2:8">
      <c r="B63812" s="2" t="s">
        <v>64260</v>
      </c>
      <c r="C63812" s="2">
        <v>14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64261</v>
      </c>
      <c r="C63813" s="2">
        <v>14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64262</v>
      </c>
      <c r="C63814" s="2">
        <v>44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64263</v>
      </c>
      <c r="C63815" s="2">
        <v>38</v>
      </c>
      <c r="D63815" s="2" t="s">
        <v>451</v>
      </c>
      <c r="E63815" s="2"/>
      <c r="F63815" s="2"/>
      <c r="G63815" s="2"/>
      <c r="H63815" s="2"/>
    </row>
    <row r="63816" spans="2:8">
      <c r="B63816" s="2" t="s">
        <v>64264</v>
      </c>
      <c r="C63816" s="2">
        <v>40</v>
      </c>
      <c r="D63816" s="2" t="s">
        <v>451</v>
      </c>
      <c r="E63816" s="2"/>
      <c r="F63816" s="2"/>
      <c r="G63816" s="2"/>
      <c r="H63816" s="2"/>
    </row>
    <row r="63817" spans="2:8">
      <c r="B63817" s="2" t="s">
        <v>64265</v>
      </c>
      <c r="C63817" s="2">
        <v>41</v>
      </c>
      <c r="D63817" s="2" t="s">
        <v>451</v>
      </c>
      <c r="E63817" s="2"/>
      <c r="F63817" s="2"/>
      <c r="G63817" s="2"/>
      <c r="H63817" s="2"/>
    </row>
    <row r="63818" spans="2:8">
      <c r="B63818" s="2" t="s">
        <v>64266</v>
      </c>
      <c r="C63818" s="2">
        <v>35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64267</v>
      </c>
      <c r="C63819" s="2">
        <v>28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64268</v>
      </c>
      <c r="C63820" s="2">
        <v>41</v>
      </c>
      <c r="D63820" s="2" t="s">
        <v>451</v>
      </c>
      <c r="E63820" s="2"/>
      <c r="F63820" s="2"/>
      <c r="G63820" s="2"/>
      <c r="H63820" s="2"/>
    </row>
    <row r="63821" spans="2:8">
      <c r="B63821" s="2" t="s">
        <v>64269</v>
      </c>
      <c r="C63821" s="2">
        <v>50</v>
      </c>
      <c r="D63821" s="2" t="s">
        <v>451</v>
      </c>
      <c r="E63821" s="2"/>
      <c r="F63821" s="2"/>
      <c r="G63821" s="2"/>
      <c r="H63821" s="2"/>
    </row>
    <row r="63822" spans="2:8">
      <c r="B63822" s="2" t="s">
        <v>64270</v>
      </c>
      <c r="C63822" s="2">
        <v>48</v>
      </c>
      <c r="D63822" s="2" t="s">
        <v>451</v>
      </c>
      <c r="E63822" s="2"/>
      <c r="F63822" s="2"/>
      <c r="G63822" s="2"/>
      <c r="H63822" s="2"/>
    </row>
    <row r="63823" spans="2:8">
      <c r="B63823" s="2" t="s">
        <v>64271</v>
      </c>
      <c r="C63823" s="2">
        <v>39</v>
      </c>
      <c r="D63823" s="2" t="s">
        <v>451</v>
      </c>
      <c r="E63823" s="2"/>
      <c r="F63823" s="2"/>
      <c r="G63823" s="2"/>
      <c r="H63823" s="2"/>
    </row>
    <row r="63824" spans="2:8">
      <c r="B63824" s="2" t="s">
        <v>64272</v>
      </c>
      <c r="C63824" s="2">
        <v>43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64273</v>
      </c>
      <c r="C63825" s="2">
        <v>33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64274</v>
      </c>
      <c r="C63826" s="2">
        <v>37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64275</v>
      </c>
      <c r="C63827" s="2">
        <v>38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64276</v>
      </c>
      <c r="C63828" s="2">
        <v>37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64277</v>
      </c>
      <c r="C63829" s="2">
        <v>39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64278</v>
      </c>
      <c r="C63830" s="2">
        <v>35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64279</v>
      </c>
      <c r="C63831" s="2">
        <v>30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64280</v>
      </c>
      <c r="C63832" s="2">
        <v>37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64281</v>
      </c>
      <c r="C63833" s="2">
        <v>35</v>
      </c>
      <c r="D63833" s="2" t="s">
        <v>451</v>
      </c>
      <c r="E63833" s="2"/>
      <c r="F63833" s="2"/>
      <c r="G63833" s="2"/>
      <c r="H63833" s="2"/>
    </row>
    <row r="63834" spans="2:8">
      <c r="B63834" s="2" t="s">
        <v>64282</v>
      </c>
      <c r="C63834" s="2">
        <v>36</v>
      </c>
      <c r="D63834" s="2" t="s">
        <v>451</v>
      </c>
      <c r="E63834" s="2"/>
      <c r="F63834" s="2"/>
      <c r="G63834" s="2"/>
      <c r="H63834" s="2"/>
    </row>
    <row r="63835" spans="2:8">
      <c r="B63835" s="2" t="s">
        <v>64283</v>
      </c>
      <c r="C63835" s="2">
        <v>37</v>
      </c>
      <c r="D63835" s="2" t="s">
        <v>451</v>
      </c>
      <c r="E63835" s="2"/>
      <c r="F63835" s="2"/>
      <c r="G63835" s="2"/>
      <c r="H63835" s="2"/>
    </row>
    <row r="63836" spans="2:8">
      <c r="B63836" s="2" t="s">
        <v>64284</v>
      </c>
      <c r="C63836" s="2">
        <v>38</v>
      </c>
      <c r="D63836" s="2" t="s">
        <v>451</v>
      </c>
      <c r="E63836" s="2"/>
      <c r="F63836" s="2"/>
      <c r="G63836" s="2"/>
      <c r="H63836" s="2"/>
    </row>
    <row r="63837" spans="2:8">
      <c r="B63837" s="2" t="s">
        <v>64285</v>
      </c>
      <c r="C63837" s="2">
        <v>39</v>
      </c>
      <c r="D63837" s="2" t="s">
        <v>451</v>
      </c>
      <c r="E63837" s="2"/>
      <c r="F63837" s="2"/>
      <c r="G63837" s="2"/>
      <c r="H63837" s="2"/>
    </row>
    <row r="63838" spans="2:8">
      <c r="B63838" s="2" t="s">
        <v>64286</v>
      </c>
      <c r="C63838" s="2">
        <v>38</v>
      </c>
      <c r="D63838" s="2" t="s">
        <v>451</v>
      </c>
      <c r="E63838" s="2"/>
      <c r="F63838" s="2"/>
      <c r="G63838" s="2"/>
      <c r="H63838" s="2"/>
    </row>
    <row r="63839" spans="2:8">
      <c r="B63839" s="2" t="s">
        <v>64287</v>
      </c>
      <c r="C63839" s="2">
        <v>36</v>
      </c>
      <c r="D63839" s="2" t="s">
        <v>451</v>
      </c>
      <c r="E63839" s="2"/>
      <c r="F63839" s="2"/>
      <c r="G63839" s="2"/>
      <c r="H63839" s="2"/>
    </row>
    <row r="63840" spans="2:8">
      <c r="B63840" s="2" t="s">
        <v>64288</v>
      </c>
      <c r="C63840" s="2">
        <v>39</v>
      </c>
      <c r="D63840" s="2" t="s">
        <v>451</v>
      </c>
      <c r="E63840" s="2"/>
      <c r="F63840" s="2"/>
      <c r="G63840" s="2"/>
      <c r="H63840" s="2"/>
    </row>
    <row r="63841" spans="2:8">
      <c r="B63841" s="2" t="s">
        <v>64289</v>
      </c>
      <c r="C63841" s="2">
        <v>40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64290</v>
      </c>
      <c r="C63842" s="2">
        <v>37</v>
      </c>
      <c r="D63842" s="2" t="s">
        <v>451</v>
      </c>
      <c r="E63842" s="2"/>
      <c r="F63842" s="2"/>
      <c r="G63842" s="2"/>
      <c r="H63842" s="2"/>
    </row>
    <row r="63843" spans="2:8">
      <c r="B63843" s="2" t="s">
        <v>64291</v>
      </c>
      <c r="C63843" s="2">
        <v>40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64292</v>
      </c>
      <c r="C63844" s="2">
        <v>41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64293</v>
      </c>
      <c r="C63845" s="2">
        <v>39</v>
      </c>
      <c r="D63845" s="2" t="s">
        <v>451</v>
      </c>
      <c r="E63845" s="2"/>
      <c r="F63845" s="2"/>
      <c r="G63845" s="2"/>
      <c r="H63845" s="2"/>
    </row>
    <row r="63846" spans="2:8">
      <c r="B63846" s="2" t="s">
        <v>64294</v>
      </c>
      <c r="C63846" s="2">
        <v>34</v>
      </c>
      <c r="D63846" s="2" t="s">
        <v>451</v>
      </c>
      <c r="E63846" s="2"/>
      <c r="F63846" s="2"/>
      <c r="G63846" s="2"/>
      <c r="H63846" s="2"/>
    </row>
    <row r="63847" spans="2:8">
      <c r="B63847" s="2" t="s">
        <v>64295</v>
      </c>
      <c r="C63847" s="2">
        <v>36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64296</v>
      </c>
      <c r="C63848" s="2">
        <v>41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64297</v>
      </c>
      <c r="C63849" s="2">
        <v>42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64298</v>
      </c>
      <c r="C63850" s="2">
        <v>38</v>
      </c>
      <c r="D63850" s="2" t="s">
        <v>451</v>
      </c>
      <c r="E63850" s="2"/>
      <c r="F63850" s="2"/>
      <c r="G63850" s="2"/>
      <c r="H63850" s="2"/>
    </row>
    <row r="63851" spans="2:8">
      <c r="B63851" s="2" t="s">
        <v>64299</v>
      </c>
      <c r="C63851" s="2">
        <v>40</v>
      </c>
      <c r="D63851" s="2" t="s">
        <v>451</v>
      </c>
      <c r="E63851" s="2"/>
      <c r="F63851" s="2"/>
      <c r="G63851" s="2"/>
      <c r="H63851" s="2"/>
    </row>
    <row r="63852" spans="2:8">
      <c r="B63852" s="2" t="s">
        <v>64300</v>
      </c>
      <c r="C63852" s="2">
        <v>44</v>
      </c>
      <c r="D63852" s="2" t="s">
        <v>451</v>
      </c>
      <c r="E63852" s="2"/>
      <c r="F63852" s="2"/>
      <c r="G63852" s="2"/>
      <c r="H63852" s="2"/>
    </row>
    <row r="63853" spans="2:8">
      <c r="B63853" s="2" t="s">
        <v>64301</v>
      </c>
      <c r="C63853" s="2">
        <v>45</v>
      </c>
      <c r="D63853" s="2" t="s">
        <v>451</v>
      </c>
      <c r="E63853" s="2"/>
      <c r="F63853" s="2"/>
      <c r="G63853" s="2"/>
      <c r="H63853" s="2"/>
    </row>
    <row r="63854" spans="2:8">
      <c r="B63854" s="2" t="s">
        <v>64302</v>
      </c>
      <c r="C63854" s="2">
        <v>33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64303</v>
      </c>
      <c r="C63855" s="2">
        <v>28</v>
      </c>
      <c r="D63855" s="2" t="s">
        <v>451</v>
      </c>
      <c r="E63855" s="2"/>
      <c r="F63855" s="2"/>
      <c r="G63855" s="2"/>
      <c r="H63855" s="2"/>
    </row>
    <row r="63856" spans="2:8">
      <c r="B63856" s="2" t="s">
        <v>64304</v>
      </c>
      <c r="C63856" s="2">
        <v>35</v>
      </c>
      <c r="D63856" s="2" t="s">
        <v>451</v>
      </c>
      <c r="E63856" s="2"/>
      <c r="F63856" s="2"/>
      <c r="G63856" s="2"/>
      <c r="H63856" s="2"/>
    </row>
    <row r="63857" spans="2:8">
      <c r="B63857" s="2" t="s">
        <v>64305</v>
      </c>
      <c r="C63857" s="2">
        <v>35</v>
      </c>
      <c r="D63857" s="2" t="s">
        <v>451</v>
      </c>
      <c r="E63857" s="2"/>
      <c r="F63857" s="2"/>
      <c r="G63857" s="2"/>
      <c r="H63857" s="2"/>
    </row>
    <row r="63858" spans="2:8">
      <c r="B63858" s="2" t="s">
        <v>64306</v>
      </c>
      <c r="C63858" s="2">
        <v>35</v>
      </c>
      <c r="D63858" s="2" t="s">
        <v>451</v>
      </c>
      <c r="E63858" s="2"/>
      <c r="F63858" s="2"/>
      <c r="G63858" s="2"/>
      <c r="H63858" s="2"/>
    </row>
    <row r="63859" spans="2:8">
      <c r="B63859" s="2" t="s">
        <v>64307</v>
      </c>
      <c r="C63859" s="2">
        <v>36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64308</v>
      </c>
      <c r="C63860" s="2">
        <v>34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64309</v>
      </c>
      <c r="C63861" s="2">
        <v>31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64310</v>
      </c>
      <c r="C63862" s="2">
        <v>28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64311</v>
      </c>
      <c r="C63863" s="2">
        <v>36</v>
      </c>
      <c r="D63863" s="2" t="s">
        <v>451</v>
      </c>
      <c r="E63863" s="2"/>
      <c r="F63863" s="2"/>
      <c r="G63863" s="2"/>
      <c r="H63863" s="2"/>
    </row>
    <row r="63864" spans="2:8">
      <c r="B63864" s="2" t="s">
        <v>64312</v>
      </c>
      <c r="C63864" s="2">
        <v>37</v>
      </c>
      <c r="D63864" s="2" t="s">
        <v>451</v>
      </c>
      <c r="E63864" s="2"/>
      <c r="F63864" s="2"/>
      <c r="G63864" s="2"/>
      <c r="H63864" s="2"/>
    </row>
    <row r="63865" spans="2:8">
      <c r="B63865" s="2" t="s">
        <v>64313</v>
      </c>
      <c r="C63865" s="2">
        <v>40</v>
      </c>
      <c r="D63865" s="2" t="s">
        <v>451</v>
      </c>
      <c r="E63865" s="2"/>
      <c r="F63865" s="2"/>
      <c r="G63865" s="2"/>
      <c r="H63865" s="2"/>
    </row>
    <row r="63866" spans="2:8">
      <c r="B63866" s="2" t="s">
        <v>64314</v>
      </c>
      <c r="C63866" s="2">
        <v>29</v>
      </c>
      <c r="D63866" s="2" t="s">
        <v>451</v>
      </c>
      <c r="E63866" s="2"/>
      <c r="F63866" s="2"/>
      <c r="G63866" s="2"/>
      <c r="H63866" s="2"/>
    </row>
    <row r="63867" spans="2:8">
      <c r="B63867" s="2" t="s">
        <v>64315</v>
      </c>
      <c r="C63867" s="2">
        <v>27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64316</v>
      </c>
      <c r="C63868" s="2">
        <v>33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64317</v>
      </c>
      <c r="C63869" s="2">
        <v>32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64318</v>
      </c>
      <c r="C63870" s="2">
        <v>32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64319</v>
      </c>
      <c r="C63871" s="2">
        <v>40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64320</v>
      </c>
      <c r="C63872" s="2">
        <v>47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64321</v>
      </c>
      <c r="C63873" s="2">
        <v>37</v>
      </c>
      <c r="D63873" s="2" t="s">
        <v>451</v>
      </c>
      <c r="E63873" s="2"/>
      <c r="F63873" s="2"/>
      <c r="G63873" s="2"/>
      <c r="H63873" s="2"/>
    </row>
    <row r="63874" spans="2:8">
      <c r="B63874" s="2" t="s">
        <v>64322</v>
      </c>
      <c r="C63874" s="2">
        <v>40</v>
      </c>
      <c r="D63874" s="2" t="s">
        <v>451</v>
      </c>
      <c r="E63874" s="2"/>
      <c r="F63874" s="2"/>
      <c r="G63874" s="2"/>
      <c r="H63874" s="2"/>
    </row>
    <row r="63875" spans="2:8">
      <c r="B63875" s="2" t="s">
        <v>64323</v>
      </c>
      <c r="C63875" s="2">
        <v>40</v>
      </c>
      <c r="D63875" s="2" t="s">
        <v>451</v>
      </c>
      <c r="E63875" s="2"/>
      <c r="F63875" s="2"/>
      <c r="G63875" s="2"/>
      <c r="H63875" s="2"/>
    </row>
    <row r="63876" spans="2:8">
      <c r="B63876" s="2" t="s">
        <v>64324</v>
      </c>
      <c r="C63876" s="2">
        <v>34</v>
      </c>
      <c r="D63876" s="2" t="s">
        <v>451</v>
      </c>
      <c r="E63876" s="2"/>
      <c r="F63876" s="2"/>
      <c r="G63876" s="2"/>
      <c r="H63876" s="2"/>
    </row>
    <row r="63877" spans="2:8">
      <c r="B63877" s="2" t="s">
        <v>64325</v>
      </c>
      <c r="C63877" s="2">
        <v>37</v>
      </c>
      <c r="D63877" s="2" t="s">
        <v>451</v>
      </c>
      <c r="E63877" s="2"/>
      <c r="F63877" s="2"/>
      <c r="G63877" s="2"/>
      <c r="H63877" s="2"/>
    </row>
    <row r="63878" spans="2:8">
      <c r="B63878" s="2" t="s">
        <v>64326</v>
      </c>
      <c r="C63878" s="2">
        <v>40</v>
      </c>
      <c r="D63878" s="2" t="s">
        <v>451</v>
      </c>
      <c r="E63878" s="2"/>
      <c r="F63878" s="2"/>
      <c r="G63878" s="2"/>
      <c r="H63878" s="2"/>
    </row>
    <row r="63879" spans="2:8">
      <c r="B63879" s="2" t="s">
        <v>64327</v>
      </c>
      <c r="C63879" s="2">
        <v>41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64328</v>
      </c>
      <c r="C63880" s="2">
        <v>37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64329</v>
      </c>
      <c r="C63881" s="2">
        <v>34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64330</v>
      </c>
      <c r="C63882" s="2">
        <v>33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64331</v>
      </c>
      <c r="C63883" s="2">
        <v>37</v>
      </c>
      <c r="D63883" s="2" t="s">
        <v>451</v>
      </c>
      <c r="E63883" s="2"/>
      <c r="F63883" s="2"/>
      <c r="G63883" s="2"/>
      <c r="H63883" s="2"/>
    </row>
    <row r="63884" spans="2:8">
      <c r="B63884" s="2" t="s">
        <v>64332</v>
      </c>
      <c r="C63884" s="2">
        <v>41</v>
      </c>
      <c r="D63884" s="2" t="s">
        <v>451</v>
      </c>
      <c r="E63884" s="2"/>
      <c r="F63884" s="2"/>
      <c r="G63884" s="2"/>
      <c r="H63884" s="2"/>
    </row>
    <row r="63885" spans="2:8">
      <c r="B63885" s="2" t="s">
        <v>64333</v>
      </c>
      <c r="C63885" s="2">
        <v>40</v>
      </c>
      <c r="D63885" s="2" t="s">
        <v>451</v>
      </c>
      <c r="E63885" s="2"/>
      <c r="F63885" s="2"/>
      <c r="G63885" s="2"/>
      <c r="H63885" s="2"/>
    </row>
    <row r="63886" spans="2:8">
      <c r="B63886" s="2" t="s">
        <v>64334</v>
      </c>
      <c r="C63886" s="2">
        <v>42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64335</v>
      </c>
      <c r="C63887" s="2">
        <v>35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64336</v>
      </c>
      <c r="C63888" s="2">
        <v>31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64337</v>
      </c>
      <c r="C63889" s="2">
        <v>37</v>
      </c>
      <c r="D63889" s="2" t="s">
        <v>451</v>
      </c>
      <c r="E63889" s="2"/>
      <c r="F63889" s="2"/>
      <c r="G63889" s="2"/>
      <c r="H63889" s="2"/>
    </row>
    <row r="63890" spans="2:8">
      <c r="B63890" s="2" t="s">
        <v>64338</v>
      </c>
      <c r="C63890" s="2">
        <v>39</v>
      </c>
      <c r="D63890" s="2" t="s">
        <v>451</v>
      </c>
      <c r="E63890" s="2"/>
      <c r="F63890" s="2"/>
      <c r="G63890" s="2"/>
      <c r="H63890" s="2"/>
    </row>
    <row r="63891" spans="2:8">
      <c r="B63891" s="2" t="s">
        <v>64339</v>
      </c>
      <c r="C63891" s="2">
        <v>42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64340</v>
      </c>
      <c r="C63892" s="2">
        <v>27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64341</v>
      </c>
      <c r="C63893" s="2">
        <v>29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64342</v>
      </c>
      <c r="C63894" s="2">
        <v>30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64343</v>
      </c>
      <c r="C63895" s="2">
        <v>29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64344</v>
      </c>
      <c r="C63896" s="2">
        <v>31</v>
      </c>
      <c r="D63896" s="2" t="s">
        <v>451</v>
      </c>
      <c r="E63896" s="2"/>
      <c r="F63896" s="2"/>
      <c r="G63896" s="2"/>
      <c r="H63896" s="2"/>
    </row>
    <row r="63897" spans="2:8">
      <c r="B63897" s="2" t="s">
        <v>64345</v>
      </c>
      <c r="C63897" s="2">
        <v>32</v>
      </c>
      <c r="D63897" s="2" t="s">
        <v>451</v>
      </c>
      <c r="E63897" s="2"/>
      <c r="F63897" s="2"/>
      <c r="G63897" s="2"/>
      <c r="H63897" s="2"/>
    </row>
    <row r="63898" spans="2:8">
      <c r="B63898" s="2" t="s">
        <v>64346</v>
      </c>
      <c r="C63898" s="2">
        <v>31</v>
      </c>
      <c r="D63898" s="2" t="s">
        <v>451</v>
      </c>
      <c r="E63898" s="2"/>
      <c r="F63898" s="2"/>
      <c r="G63898" s="2"/>
      <c r="H63898" s="2"/>
    </row>
    <row r="63899" spans="2:8">
      <c r="B63899" s="2" t="s">
        <v>64347</v>
      </c>
      <c r="C63899" s="2">
        <v>35</v>
      </c>
      <c r="D63899" s="2" t="s">
        <v>451</v>
      </c>
      <c r="E63899" s="2"/>
      <c r="F63899" s="2"/>
      <c r="G63899" s="2"/>
      <c r="H63899" s="2"/>
    </row>
    <row r="63900" spans="2:8">
      <c r="B63900" s="2" t="s">
        <v>64348</v>
      </c>
      <c r="C63900" s="2">
        <v>41</v>
      </c>
      <c r="D63900" s="2" t="s">
        <v>451</v>
      </c>
      <c r="E63900" s="2"/>
      <c r="F63900" s="2"/>
      <c r="G63900" s="2"/>
      <c r="H63900" s="2"/>
    </row>
    <row r="63901" spans="2:8">
      <c r="B63901" s="2" t="s">
        <v>64349</v>
      </c>
      <c r="C63901" s="2">
        <v>48</v>
      </c>
      <c r="D63901" s="2" t="s">
        <v>451</v>
      </c>
      <c r="E63901" s="2"/>
      <c r="F63901" s="2"/>
      <c r="G63901" s="2"/>
      <c r="H63901" s="2"/>
    </row>
    <row r="63902" spans="2:8">
      <c r="B63902" s="2" t="s">
        <v>64350</v>
      </c>
      <c r="C63902" s="2">
        <v>51</v>
      </c>
      <c r="D63902" s="2" t="s">
        <v>451</v>
      </c>
      <c r="E63902" s="2"/>
      <c r="F63902" s="2"/>
      <c r="G63902" s="2"/>
      <c r="H63902" s="2"/>
    </row>
    <row r="63903" spans="2:8">
      <c r="B63903" s="2" t="s">
        <v>64351</v>
      </c>
      <c r="C63903" s="2">
        <v>54</v>
      </c>
      <c r="D63903" s="2" t="s">
        <v>451</v>
      </c>
      <c r="E63903" s="2"/>
      <c r="F63903" s="2"/>
      <c r="G63903" s="2"/>
      <c r="H63903" s="2"/>
    </row>
    <row r="63904" spans="2:8">
      <c r="B63904" s="2" t="s">
        <v>64352</v>
      </c>
      <c r="C63904" s="2">
        <v>28</v>
      </c>
      <c r="D63904" s="2" t="s">
        <v>451</v>
      </c>
      <c r="E63904" s="2"/>
      <c r="F63904" s="2"/>
      <c r="G63904" s="2"/>
      <c r="H63904" s="2"/>
    </row>
    <row r="63905" spans="2:8">
      <c r="B63905" s="2" t="s">
        <v>64353</v>
      </c>
      <c r="C63905" s="2">
        <v>30</v>
      </c>
      <c r="D63905" s="2" t="s">
        <v>451</v>
      </c>
      <c r="E63905" s="2"/>
      <c r="F63905" s="2"/>
      <c r="G63905" s="2"/>
      <c r="H63905" s="2"/>
    </row>
    <row r="63906" spans="2:8">
      <c r="B63906" s="2" t="s">
        <v>64354</v>
      </c>
      <c r="C63906" s="2">
        <v>30</v>
      </c>
      <c r="D63906" s="2" t="s">
        <v>451</v>
      </c>
      <c r="E63906" s="2"/>
      <c r="F63906" s="2"/>
      <c r="G63906" s="2"/>
      <c r="H63906" s="2"/>
    </row>
    <row r="63907" spans="2:8">
      <c r="B63907" s="2" t="s">
        <v>64355</v>
      </c>
      <c r="C63907" s="2">
        <v>33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64356</v>
      </c>
      <c r="C63908" s="2">
        <v>37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64357</v>
      </c>
      <c r="C63909" s="2">
        <v>35</v>
      </c>
      <c r="D63909" s="2" t="s">
        <v>451</v>
      </c>
      <c r="E63909" s="2"/>
      <c r="F63909" s="2"/>
      <c r="G63909" s="2"/>
      <c r="H63909" s="2"/>
    </row>
    <row r="63910" spans="2:8">
      <c r="B63910" s="2" t="s">
        <v>64358</v>
      </c>
      <c r="C63910" s="2">
        <v>36</v>
      </c>
      <c r="D63910" s="2" t="s">
        <v>451</v>
      </c>
      <c r="E63910" s="2"/>
      <c r="F63910" s="2"/>
      <c r="G63910" s="2"/>
      <c r="H63910" s="2"/>
    </row>
    <row r="63911" spans="2:8">
      <c r="B63911" s="2" t="s">
        <v>64359</v>
      </c>
      <c r="C63911" s="2">
        <v>43</v>
      </c>
      <c r="D63911" s="2" t="s">
        <v>451</v>
      </c>
      <c r="E63911" s="2"/>
      <c r="F63911" s="2"/>
      <c r="G63911" s="2"/>
      <c r="H63911" s="2"/>
    </row>
    <row r="63912" spans="2:8">
      <c r="B63912" s="2" t="s">
        <v>64360</v>
      </c>
      <c r="C63912" s="2">
        <v>39</v>
      </c>
      <c r="D63912" s="2" t="s">
        <v>451</v>
      </c>
      <c r="E63912" s="2"/>
      <c r="F63912" s="2"/>
      <c r="G63912" s="2"/>
      <c r="H63912" s="2"/>
    </row>
    <row r="63913" spans="2:8">
      <c r="B63913" s="2" t="s">
        <v>64361</v>
      </c>
      <c r="C63913" s="2">
        <v>39</v>
      </c>
      <c r="D63913" s="2" t="s">
        <v>451</v>
      </c>
      <c r="E63913" s="2"/>
      <c r="F63913" s="2"/>
      <c r="G63913" s="2"/>
      <c r="H63913" s="2"/>
    </row>
    <row r="63914" spans="2:8">
      <c r="B63914" s="2" t="s">
        <v>64362</v>
      </c>
      <c r="C63914" s="2">
        <v>43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64363</v>
      </c>
      <c r="C63915" s="2">
        <v>48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64364</v>
      </c>
      <c r="C63916" s="2">
        <v>58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64365</v>
      </c>
      <c r="C63917" s="2">
        <v>30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64366</v>
      </c>
      <c r="C63918" s="2">
        <v>29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64367</v>
      </c>
      <c r="C63919" s="2">
        <v>29</v>
      </c>
      <c r="D63919" s="2" t="s">
        <v>451</v>
      </c>
      <c r="E63919" s="2"/>
      <c r="F63919" s="2"/>
      <c r="G63919" s="2"/>
      <c r="H63919" s="2"/>
    </row>
    <row r="63920" spans="2:8">
      <c r="B63920" s="2" t="s">
        <v>64368</v>
      </c>
      <c r="C63920" s="2">
        <v>34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64369</v>
      </c>
      <c r="C63921" s="2">
        <v>37</v>
      </c>
      <c r="D63921" s="2" t="s">
        <v>451</v>
      </c>
      <c r="E63921" s="2"/>
      <c r="F63921" s="2"/>
      <c r="G63921" s="2"/>
      <c r="H63921" s="2"/>
    </row>
    <row r="63922" spans="2:8">
      <c r="B63922" s="2" t="s">
        <v>64370</v>
      </c>
      <c r="C63922" s="2">
        <v>40</v>
      </c>
      <c r="D63922" s="2" t="s">
        <v>451</v>
      </c>
      <c r="E63922" s="2"/>
      <c r="F63922" s="2"/>
      <c r="G63922" s="2"/>
      <c r="H63922" s="2"/>
    </row>
    <row r="63923" spans="2:8">
      <c r="B63923" s="2" t="s">
        <v>64371</v>
      </c>
      <c r="C63923" s="2">
        <v>37</v>
      </c>
      <c r="D63923" s="2" t="s">
        <v>451</v>
      </c>
      <c r="E63923" s="2"/>
      <c r="F63923" s="2"/>
      <c r="G63923" s="2"/>
      <c r="H63923" s="2"/>
    </row>
    <row r="63924" spans="2:8">
      <c r="B63924" s="2" t="s">
        <v>64372</v>
      </c>
      <c r="C63924" s="2">
        <v>39</v>
      </c>
      <c r="D63924" s="2" t="s">
        <v>451</v>
      </c>
      <c r="E63924" s="2"/>
      <c r="F63924" s="2"/>
      <c r="G63924" s="2"/>
      <c r="H63924" s="2"/>
    </row>
    <row r="63925" spans="2:8">
      <c r="B63925" s="2" t="s">
        <v>64373</v>
      </c>
      <c r="C63925" s="2">
        <v>39</v>
      </c>
      <c r="D63925" s="2" t="s">
        <v>451</v>
      </c>
      <c r="E63925" s="2"/>
      <c r="F63925" s="2"/>
      <c r="G63925" s="2"/>
      <c r="H63925" s="2"/>
    </row>
    <row r="63926" spans="2:8">
      <c r="B63926" s="2" t="s">
        <v>64374</v>
      </c>
      <c r="C63926" s="2">
        <v>41</v>
      </c>
      <c r="D63926" s="2" t="s">
        <v>451</v>
      </c>
      <c r="E63926" s="2"/>
      <c r="F63926" s="2"/>
      <c r="G63926" s="2"/>
      <c r="H63926" s="2"/>
    </row>
    <row r="63927" spans="2:8">
      <c r="B63927" s="2" t="s">
        <v>64375</v>
      </c>
      <c r="C63927" s="2">
        <v>42</v>
      </c>
      <c r="D63927" s="2" t="s">
        <v>451</v>
      </c>
      <c r="E63927" s="2"/>
      <c r="F63927" s="2"/>
      <c r="G63927" s="2"/>
      <c r="H63927" s="2"/>
    </row>
    <row r="63928" spans="2:8">
      <c r="B63928" s="2" t="s">
        <v>64376</v>
      </c>
      <c r="C63928" s="2">
        <v>39</v>
      </c>
      <c r="D63928" s="2" t="s">
        <v>451</v>
      </c>
      <c r="E63928" s="2"/>
      <c r="F63928" s="2"/>
      <c r="G63928" s="2"/>
      <c r="H63928" s="2"/>
    </row>
    <row r="63929" spans="2:8">
      <c r="B63929" s="2" t="s">
        <v>64377</v>
      </c>
      <c r="C63929" s="2">
        <v>36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64378</v>
      </c>
      <c r="C63930" s="2">
        <v>41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64379</v>
      </c>
      <c r="C63931" s="2">
        <v>38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64380</v>
      </c>
      <c r="C63932" s="2">
        <v>38</v>
      </c>
      <c r="D63932" s="2" t="s">
        <v>451</v>
      </c>
      <c r="E63932" s="2"/>
      <c r="F63932" s="2"/>
      <c r="G63932" s="2"/>
      <c r="H63932" s="2"/>
    </row>
    <row r="63933" spans="2:8">
      <c r="B63933" s="2" t="s">
        <v>64381</v>
      </c>
      <c r="C63933" s="2">
        <v>43</v>
      </c>
      <c r="D63933" s="2" t="s">
        <v>451</v>
      </c>
      <c r="E63933" s="2"/>
      <c r="F63933" s="2"/>
      <c r="G63933" s="2"/>
      <c r="H63933" s="2"/>
    </row>
    <row r="63934" spans="2:8">
      <c r="B63934" s="2" t="s">
        <v>64382</v>
      </c>
      <c r="C63934" s="2">
        <v>45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64383</v>
      </c>
      <c r="C63935" s="2">
        <v>39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64384</v>
      </c>
      <c r="C63936" s="2">
        <v>43</v>
      </c>
      <c r="D63936" s="2" t="s">
        <v>451</v>
      </c>
      <c r="E63936" s="2"/>
      <c r="F63936" s="2"/>
      <c r="G63936" s="2"/>
      <c r="H63936" s="2"/>
    </row>
    <row r="63937" spans="2:8">
      <c r="B63937" s="2" t="s">
        <v>64385</v>
      </c>
      <c r="C63937" s="2">
        <v>44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64386</v>
      </c>
      <c r="C63938" s="2">
        <v>41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64387</v>
      </c>
      <c r="C63939" s="2">
        <v>45</v>
      </c>
      <c r="D63939" s="2" t="s">
        <v>451</v>
      </c>
      <c r="E63939" s="2"/>
      <c r="F63939" s="2"/>
      <c r="G63939" s="2"/>
      <c r="H63939" s="2"/>
    </row>
    <row r="63940" spans="2:8">
      <c r="B63940" s="2" t="s">
        <v>64388</v>
      </c>
      <c r="C63940" s="2">
        <v>50</v>
      </c>
      <c r="D63940" s="2" t="s">
        <v>451</v>
      </c>
      <c r="E63940" s="2"/>
      <c r="F63940" s="2"/>
      <c r="G63940" s="2"/>
      <c r="H63940" s="2"/>
    </row>
    <row r="63941" spans="2:8">
      <c r="B63941" s="2" t="s">
        <v>64389</v>
      </c>
      <c r="C63941" s="2">
        <v>40</v>
      </c>
      <c r="D63941" s="2" t="s">
        <v>451</v>
      </c>
      <c r="E63941" s="2"/>
      <c r="F63941" s="2"/>
      <c r="G63941" s="2"/>
      <c r="H63941" s="2"/>
    </row>
    <row r="63942" spans="2:8">
      <c r="B63942" s="2" t="s">
        <v>64390</v>
      </c>
      <c r="C63942" s="2">
        <v>24</v>
      </c>
      <c r="D63942" s="2" t="s">
        <v>451</v>
      </c>
      <c r="E63942" s="2"/>
      <c r="F63942" s="2"/>
      <c r="G63942" s="2"/>
      <c r="H63942" s="2"/>
    </row>
    <row r="63943" spans="2:8">
      <c r="B63943" s="2" t="s">
        <v>64391</v>
      </c>
      <c r="C63943" s="2">
        <v>22</v>
      </c>
      <c r="D63943" s="2" t="s">
        <v>451</v>
      </c>
      <c r="E63943" s="2"/>
      <c r="F63943" s="2"/>
      <c r="G63943" s="2"/>
      <c r="H63943" s="2"/>
    </row>
    <row r="63944" spans="2:8">
      <c r="B63944" s="2" t="s">
        <v>64392</v>
      </c>
      <c r="C63944" s="2">
        <v>13</v>
      </c>
      <c r="D63944" s="2" t="s">
        <v>451</v>
      </c>
      <c r="E63944" s="2"/>
      <c r="F63944" s="2"/>
      <c r="G63944" s="2"/>
      <c r="H63944" s="2"/>
    </row>
    <row r="63945" spans="2:8">
      <c r="B63945" s="2" t="s">
        <v>64393</v>
      </c>
      <c r="C63945" s="2">
        <v>25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64394</v>
      </c>
      <c r="C63946" s="2">
        <v>24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64395</v>
      </c>
      <c r="C63947" s="2">
        <v>21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64396</v>
      </c>
      <c r="C63948" s="2">
        <v>24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64397</v>
      </c>
      <c r="C63949" s="2">
        <v>31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64398</v>
      </c>
      <c r="C63950" s="2">
        <v>30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64399</v>
      </c>
      <c r="C63951" s="2">
        <v>29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64400</v>
      </c>
      <c r="C63952" s="2">
        <v>40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64401</v>
      </c>
      <c r="C63953" s="2">
        <v>37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64402</v>
      </c>
      <c r="C63954" s="2">
        <v>38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64403</v>
      </c>
      <c r="C63955" s="2">
        <v>38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64404</v>
      </c>
      <c r="C63956" s="2">
        <v>43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64405</v>
      </c>
      <c r="C63957" s="2">
        <v>42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64406</v>
      </c>
      <c r="C63958" s="2">
        <v>32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64407</v>
      </c>
      <c r="C63959" s="2">
        <v>40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64408</v>
      </c>
      <c r="C63960" s="2">
        <v>36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64409</v>
      </c>
      <c r="C63961" s="2">
        <v>38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64410</v>
      </c>
      <c r="C63962" s="2">
        <v>42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64411</v>
      </c>
      <c r="C63963" s="2">
        <v>34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64412</v>
      </c>
      <c r="C63964" s="2">
        <v>29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64413</v>
      </c>
      <c r="C63965" s="2">
        <v>44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64414</v>
      </c>
      <c r="C63966" s="2">
        <v>44</v>
      </c>
      <c r="D63966" s="2" t="s">
        <v>451</v>
      </c>
      <c r="E63966" s="2"/>
      <c r="F63966" s="2"/>
      <c r="G63966" s="2"/>
      <c r="H63966" s="2"/>
    </row>
    <row r="63967" spans="2:8">
      <c r="B63967" s="2" t="s">
        <v>64415</v>
      </c>
      <c r="C63967" s="2">
        <v>27</v>
      </c>
      <c r="D63967" s="2" t="s">
        <v>451</v>
      </c>
      <c r="E63967" s="2"/>
      <c r="F63967" s="2"/>
      <c r="G63967" s="2"/>
      <c r="H63967" s="2"/>
    </row>
    <row r="63968" spans="2:8">
      <c r="B63968" s="2" t="s">
        <v>64416</v>
      </c>
      <c r="C63968" s="2">
        <v>28</v>
      </c>
      <c r="D63968" s="2" t="s">
        <v>451</v>
      </c>
      <c r="E63968" s="2"/>
      <c r="F63968" s="2"/>
      <c r="G63968" s="2"/>
      <c r="H63968" s="2"/>
    </row>
    <row r="63969" spans="2:8">
      <c r="B63969" s="2" t="s">
        <v>64417</v>
      </c>
      <c r="C63969" s="2">
        <v>29</v>
      </c>
      <c r="D63969" s="2" t="s">
        <v>451</v>
      </c>
      <c r="E63969" s="2"/>
      <c r="F63969" s="2"/>
      <c r="G63969" s="2"/>
      <c r="H63969" s="2"/>
    </row>
    <row r="63970" spans="2:8">
      <c r="B63970" s="2" t="s">
        <v>64418</v>
      </c>
      <c r="C63970" s="2">
        <v>29</v>
      </c>
      <c r="D63970" s="2" t="s">
        <v>451</v>
      </c>
      <c r="E63970" s="2"/>
      <c r="F63970" s="2"/>
      <c r="G63970" s="2"/>
      <c r="H63970" s="2"/>
    </row>
    <row r="63971" spans="2:8">
      <c r="B63971" s="2" t="s">
        <v>64419</v>
      </c>
      <c r="C63971" s="2">
        <v>34</v>
      </c>
      <c r="D63971" s="2" t="s">
        <v>451</v>
      </c>
      <c r="E63971" s="2"/>
      <c r="F63971" s="2"/>
      <c r="G63971" s="2"/>
      <c r="H63971" s="2"/>
    </row>
    <row r="63972" spans="2:8">
      <c r="B63972" s="2" t="s">
        <v>64420</v>
      </c>
      <c r="C63972" s="2">
        <v>34</v>
      </c>
      <c r="D63972" s="2" t="s">
        <v>451</v>
      </c>
      <c r="E63972" s="2"/>
      <c r="F63972" s="2"/>
      <c r="G63972" s="2"/>
      <c r="H63972" s="2"/>
    </row>
    <row r="63973" spans="2:8">
      <c r="B63973" s="2" t="s">
        <v>64421</v>
      </c>
      <c r="C63973" s="2">
        <v>37</v>
      </c>
      <c r="D63973" s="2" t="s">
        <v>451</v>
      </c>
      <c r="E63973" s="2"/>
      <c r="F63973" s="2"/>
      <c r="G63973" s="2"/>
      <c r="H63973" s="2"/>
    </row>
    <row r="63974" spans="2:8">
      <c r="B63974" s="2" t="s">
        <v>64422</v>
      </c>
      <c r="C63974" s="2">
        <v>36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64423</v>
      </c>
      <c r="C63975" s="2">
        <v>41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64424</v>
      </c>
      <c r="C63976" s="2">
        <v>41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64425</v>
      </c>
      <c r="C63977" s="2">
        <v>36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64426</v>
      </c>
      <c r="C63978" s="2">
        <v>38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64427</v>
      </c>
      <c r="C63979" s="2">
        <v>38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64428</v>
      </c>
      <c r="C63980" s="2">
        <v>34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64429</v>
      </c>
      <c r="C63981" s="2">
        <v>36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64430</v>
      </c>
      <c r="C63982" s="2">
        <v>32</v>
      </c>
      <c r="D63982" s="2" t="s">
        <v>451</v>
      </c>
      <c r="E63982" s="2"/>
      <c r="F63982" s="2"/>
      <c r="G63982" s="2"/>
      <c r="H63982" s="2"/>
    </row>
    <row r="63983" spans="2:8">
      <c r="B63983" s="2" t="s">
        <v>64431</v>
      </c>
      <c r="C63983" s="2">
        <v>32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64432</v>
      </c>
      <c r="C63984" s="2">
        <v>28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64433</v>
      </c>
      <c r="C63985" s="2">
        <v>28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64434</v>
      </c>
      <c r="C63986" s="2">
        <v>26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64435</v>
      </c>
      <c r="C63987" s="2">
        <v>24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64436</v>
      </c>
      <c r="C63988" s="2">
        <v>27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64437</v>
      </c>
      <c r="C63989" s="2">
        <v>38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64438</v>
      </c>
      <c r="C63990" s="2">
        <v>41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64439</v>
      </c>
      <c r="C63991" s="2">
        <v>43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64440</v>
      </c>
      <c r="C63992" s="2">
        <v>39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64441</v>
      </c>
      <c r="C63993" s="2">
        <v>37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64442</v>
      </c>
      <c r="C63994" s="2">
        <v>31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64443</v>
      </c>
      <c r="C63995" s="2">
        <v>32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64444</v>
      </c>
      <c r="C63996" s="2">
        <v>28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64445</v>
      </c>
      <c r="C63997" s="2">
        <v>31</v>
      </c>
      <c r="D63997" s="2" t="s">
        <v>451</v>
      </c>
      <c r="E63997" s="2"/>
      <c r="F63997" s="2"/>
      <c r="G63997" s="2"/>
      <c r="H63997" s="2"/>
    </row>
    <row r="63998" spans="2:8">
      <c r="B63998" s="2" t="s">
        <v>64446</v>
      </c>
      <c r="C63998" s="2">
        <v>32</v>
      </c>
      <c r="D63998" s="2" t="s">
        <v>451</v>
      </c>
      <c r="E63998" s="2"/>
      <c r="F63998" s="2"/>
      <c r="G63998" s="2"/>
      <c r="H63998" s="2"/>
    </row>
    <row r="63999" spans="2:8">
      <c r="B63999" s="2" t="s">
        <v>64447</v>
      </c>
      <c r="C63999" s="2">
        <v>33</v>
      </c>
      <c r="D63999" s="2" t="s">
        <v>451</v>
      </c>
      <c r="E63999" s="2"/>
      <c r="F63999" s="2"/>
      <c r="G63999" s="2"/>
      <c r="H63999" s="2"/>
    </row>
    <row r="64000" spans="2:8">
      <c r="B64000" s="2" t="s">
        <v>64448</v>
      </c>
      <c r="C64000" s="2">
        <v>11</v>
      </c>
      <c r="D64000" s="2" t="s">
        <v>451</v>
      </c>
      <c r="E64000" s="2"/>
      <c r="F64000" s="2"/>
      <c r="G64000" s="2"/>
      <c r="H64000" s="2"/>
    </row>
    <row r="64001" spans="2:8">
      <c r="B64001" s="2" t="s">
        <v>64449</v>
      </c>
      <c r="C64001" s="2">
        <v>29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64450</v>
      </c>
      <c r="C64002" s="2">
        <v>29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64451</v>
      </c>
      <c r="C64003" s="2">
        <v>27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64452</v>
      </c>
      <c r="C64004" s="2">
        <v>22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64453</v>
      </c>
      <c r="C64005" s="2">
        <v>18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64454</v>
      </c>
      <c r="C64006" s="2">
        <v>14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64455</v>
      </c>
      <c r="C64007" s="2">
        <v>17</v>
      </c>
      <c r="D64007" s="2" t="s">
        <v>451</v>
      </c>
      <c r="E64007" s="2"/>
      <c r="F64007" s="2"/>
      <c r="G64007" s="2"/>
      <c r="H64007" s="2"/>
    </row>
    <row r="64008" spans="2:8">
      <c r="B64008" s="2" t="s">
        <v>64456</v>
      </c>
      <c r="C64008" s="2">
        <v>22</v>
      </c>
      <c r="D64008" s="2" t="s">
        <v>451</v>
      </c>
      <c r="E64008" s="2"/>
      <c r="F64008" s="2"/>
      <c r="G64008" s="2"/>
      <c r="H64008" s="2"/>
    </row>
    <row r="64009" spans="2:8">
      <c r="B64009" s="2" t="s">
        <v>64457</v>
      </c>
      <c r="C64009" s="2">
        <v>24</v>
      </c>
      <c r="D64009" s="2" t="s">
        <v>451</v>
      </c>
      <c r="E64009" s="2"/>
      <c r="F64009" s="2"/>
      <c r="G64009" s="2"/>
      <c r="H64009" s="2"/>
    </row>
    <row r="64010" spans="2:8">
      <c r="B64010" s="2" t="s">
        <v>64458</v>
      </c>
      <c r="C64010" s="2">
        <v>27</v>
      </c>
      <c r="D64010" s="2" t="s">
        <v>451</v>
      </c>
      <c r="E64010" s="2"/>
      <c r="F64010" s="2"/>
      <c r="G64010" s="2"/>
      <c r="H64010" s="2"/>
    </row>
    <row r="64011" spans="2:8">
      <c r="B64011" s="2" t="s">
        <v>64459</v>
      </c>
      <c r="C64011" s="2">
        <v>29</v>
      </c>
      <c r="D64011" s="2" t="s">
        <v>451</v>
      </c>
      <c r="E64011" s="2"/>
      <c r="F64011" s="2"/>
      <c r="G64011" s="2"/>
      <c r="H64011" s="2"/>
    </row>
    <row r="64012" spans="2:8">
      <c r="B64012" s="2" t="s">
        <v>64460</v>
      </c>
      <c r="C64012" s="2">
        <v>24</v>
      </c>
      <c r="D64012" s="2" t="s">
        <v>451</v>
      </c>
      <c r="E64012" s="2"/>
      <c r="F64012" s="2"/>
      <c r="G64012" s="2"/>
      <c r="H64012" s="2"/>
    </row>
    <row r="64013" spans="2:8">
      <c r="B64013" s="2" t="s">
        <v>64461</v>
      </c>
      <c r="C64013" s="2">
        <v>28</v>
      </c>
      <c r="D64013" s="2" t="s">
        <v>451</v>
      </c>
      <c r="E64013" s="2"/>
      <c r="F64013" s="2"/>
      <c r="G64013" s="2"/>
      <c r="H64013" s="2"/>
    </row>
    <row r="64014" spans="2:8">
      <c r="B64014" s="2" t="s">
        <v>64462</v>
      </c>
      <c r="C64014" s="2">
        <v>30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64463</v>
      </c>
      <c r="C64015" s="2">
        <v>34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64464</v>
      </c>
      <c r="C64016" s="2">
        <v>36</v>
      </c>
      <c r="D64016" s="2" t="s">
        <v>451</v>
      </c>
      <c r="E64016" s="2"/>
      <c r="F64016" s="2"/>
      <c r="G64016" s="2"/>
      <c r="H64016" s="2"/>
    </row>
    <row r="64017" spans="2:8">
      <c r="B64017" s="2" t="s">
        <v>64465</v>
      </c>
      <c r="C64017" s="2">
        <v>37</v>
      </c>
      <c r="D64017" s="2" t="s">
        <v>451</v>
      </c>
      <c r="E64017" s="2"/>
      <c r="F64017" s="2"/>
      <c r="G64017" s="2"/>
      <c r="H64017" s="2"/>
    </row>
    <row r="64018" spans="2:8">
      <c r="B64018" s="2" t="s">
        <v>64466</v>
      </c>
      <c r="C64018" s="2">
        <v>40</v>
      </c>
      <c r="D64018" s="2" t="s">
        <v>451</v>
      </c>
      <c r="E64018" s="2"/>
      <c r="F64018" s="2"/>
      <c r="G64018" s="2"/>
      <c r="H64018" s="2"/>
    </row>
    <row r="64019" spans="2:8">
      <c r="B64019" s="2" t="s">
        <v>64467</v>
      </c>
      <c r="C64019" s="2">
        <v>43</v>
      </c>
      <c r="D64019" s="2" t="s">
        <v>451</v>
      </c>
      <c r="E64019" s="2"/>
      <c r="F64019" s="2"/>
      <c r="G64019" s="2"/>
      <c r="H64019" s="2"/>
    </row>
    <row r="64020" spans="2:8">
      <c r="B64020" s="2" t="s">
        <v>64468</v>
      </c>
      <c r="C64020" s="2">
        <v>42</v>
      </c>
      <c r="D64020" s="2" t="s">
        <v>451</v>
      </c>
      <c r="E64020" s="2"/>
      <c r="F64020" s="2"/>
      <c r="G64020" s="2"/>
      <c r="H64020" s="2"/>
    </row>
    <row r="64021" spans="2:8">
      <c r="B64021" s="2" t="s">
        <v>64469</v>
      </c>
      <c r="C64021" s="2">
        <v>35</v>
      </c>
      <c r="D64021" s="2" t="s">
        <v>451</v>
      </c>
      <c r="E64021" s="2"/>
      <c r="F64021" s="2"/>
      <c r="G64021" s="2"/>
      <c r="H64021" s="2"/>
    </row>
    <row r="64022" spans="2:8">
      <c r="B64022" s="2" t="s">
        <v>64470</v>
      </c>
      <c r="C64022" s="2">
        <v>37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64471</v>
      </c>
      <c r="C64023" s="2">
        <v>37</v>
      </c>
      <c r="D64023" s="2" t="s">
        <v>451</v>
      </c>
      <c r="E64023" s="2"/>
      <c r="F64023" s="2"/>
      <c r="G64023" s="2"/>
      <c r="H64023" s="2"/>
    </row>
    <row r="64024" spans="2:8">
      <c r="B64024" s="2" t="s">
        <v>64472</v>
      </c>
      <c r="C64024" s="2">
        <v>11</v>
      </c>
      <c r="D64024" s="2" t="s">
        <v>451</v>
      </c>
      <c r="E64024" s="2"/>
      <c r="F64024" s="2"/>
      <c r="G64024" s="2"/>
      <c r="H64024" s="2"/>
    </row>
    <row r="64025" spans="2:8">
      <c r="B64025" s="2" t="s">
        <v>64473</v>
      </c>
      <c r="C64025" s="2">
        <v>39</v>
      </c>
      <c r="D64025" s="2" t="s">
        <v>451</v>
      </c>
      <c r="E64025" s="2"/>
      <c r="F64025" s="2"/>
      <c r="G64025" s="2"/>
      <c r="H64025" s="2"/>
    </row>
    <row r="64026" spans="2:8">
      <c r="B64026" s="2" t="s">
        <v>64474</v>
      </c>
      <c r="C64026" s="2">
        <v>38</v>
      </c>
      <c r="D64026" s="2" t="s">
        <v>451</v>
      </c>
      <c r="E64026" s="2"/>
      <c r="F64026" s="2"/>
      <c r="G64026" s="2"/>
      <c r="H64026" s="2"/>
    </row>
    <row r="64027" spans="2:8">
      <c r="B64027" s="2" t="s">
        <v>64475</v>
      </c>
      <c r="C64027" s="2">
        <v>38</v>
      </c>
      <c r="D64027" s="2" t="s">
        <v>451</v>
      </c>
      <c r="E64027" s="2"/>
      <c r="F64027" s="2"/>
      <c r="G64027" s="2"/>
      <c r="H64027" s="2"/>
    </row>
    <row r="64028" spans="2:8">
      <c r="B64028" s="2" t="s">
        <v>64476</v>
      </c>
      <c r="C64028" s="2">
        <v>36</v>
      </c>
      <c r="D64028" s="2" t="s">
        <v>451</v>
      </c>
      <c r="E64028" s="2"/>
      <c r="F64028" s="2"/>
      <c r="G64028" s="2"/>
      <c r="H64028" s="2"/>
    </row>
    <row r="64029" spans="2:8">
      <c r="B64029" s="2" t="s">
        <v>64477</v>
      </c>
      <c r="C64029" s="2">
        <v>30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64478</v>
      </c>
      <c r="C64030" s="2">
        <v>46</v>
      </c>
      <c r="D64030" s="2" t="s">
        <v>451</v>
      </c>
      <c r="E64030" s="2"/>
      <c r="F64030" s="2"/>
      <c r="G64030" s="2"/>
      <c r="H64030" s="2"/>
    </row>
    <row r="64031" spans="2:8">
      <c r="B64031" s="2" t="s">
        <v>64479</v>
      </c>
      <c r="C64031" s="2">
        <v>40</v>
      </c>
      <c r="D64031" s="2" t="s">
        <v>451</v>
      </c>
      <c r="E64031" s="2"/>
      <c r="F64031" s="2"/>
      <c r="G64031" s="2"/>
      <c r="H64031" s="2"/>
    </row>
    <row r="64032" spans="2:8">
      <c r="B64032" s="2" t="s">
        <v>64480</v>
      </c>
      <c r="C64032" s="2">
        <v>47</v>
      </c>
      <c r="D64032" s="2" t="s">
        <v>451</v>
      </c>
      <c r="E64032" s="2"/>
      <c r="F64032" s="2"/>
      <c r="G64032" s="2"/>
      <c r="H64032" s="2"/>
    </row>
    <row r="64033" spans="2:8">
      <c r="B64033" s="2" t="s">
        <v>64481</v>
      </c>
      <c r="C64033" s="2">
        <v>50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64482</v>
      </c>
      <c r="C64034" s="2">
        <v>30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64483</v>
      </c>
      <c r="C64035" s="2">
        <v>34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64484</v>
      </c>
      <c r="C64036" s="2">
        <v>33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64485</v>
      </c>
      <c r="C64037" s="2">
        <v>35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64486</v>
      </c>
      <c r="C64038" s="2">
        <v>38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64487</v>
      </c>
      <c r="C64039" s="2">
        <v>39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64488</v>
      </c>
      <c r="C64040" s="2">
        <v>38</v>
      </c>
      <c r="D64040" s="2" t="s">
        <v>451</v>
      </c>
      <c r="E64040" s="2"/>
      <c r="F64040" s="2"/>
      <c r="G64040" s="2"/>
      <c r="H64040" s="2"/>
    </row>
    <row r="64041" spans="2:8">
      <c r="B64041" s="2" t="s">
        <v>64489</v>
      </c>
      <c r="C64041" s="2">
        <v>41</v>
      </c>
      <c r="D64041" s="2" t="s">
        <v>451</v>
      </c>
      <c r="E64041" s="2"/>
      <c r="F64041" s="2"/>
      <c r="G64041" s="2"/>
      <c r="H64041" s="2"/>
    </row>
    <row r="64042" spans="2:8">
      <c r="B64042" s="2" t="s">
        <v>64490</v>
      </c>
      <c r="C64042" s="2">
        <v>44</v>
      </c>
      <c r="D64042" s="2" t="s">
        <v>451</v>
      </c>
      <c r="E64042" s="2"/>
      <c r="F64042" s="2"/>
      <c r="G64042" s="2"/>
      <c r="H64042" s="2"/>
    </row>
    <row r="64043" spans="2:8">
      <c r="B64043" s="2" t="s">
        <v>64491</v>
      </c>
      <c r="C64043" s="2">
        <v>31</v>
      </c>
      <c r="D64043" s="2" t="s">
        <v>451</v>
      </c>
      <c r="E64043" s="2"/>
      <c r="F64043" s="2"/>
      <c r="G64043" s="2"/>
      <c r="H64043" s="2"/>
    </row>
    <row r="64044" spans="2:8">
      <c r="B64044" s="2" t="s">
        <v>64492</v>
      </c>
      <c r="C64044" s="2">
        <v>33</v>
      </c>
      <c r="D64044" s="2" t="s">
        <v>451</v>
      </c>
      <c r="E64044" s="2"/>
      <c r="F64044" s="2"/>
      <c r="G64044" s="2"/>
      <c r="H64044" s="2"/>
    </row>
    <row r="64045" spans="2:8">
      <c r="B64045" s="2" t="s">
        <v>64493</v>
      </c>
      <c r="C64045" s="2">
        <v>34</v>
      </c>
      <c r="D64045" s="2" t="s">
        <v>451</v>
      </c>
      <c r="E64045" s="2"/>
      <c r="F64045" s="2"/>
      <c r="G64045" s="2"/>
      <c r="H64045" s="2"/>
    </row>
    <row r="64046" spans="2:8">
      <c r="B64046" s="2" t="s">
        <v>64494</v>
      </c>
      <c r="C64046" s="2">
        <v>38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64495</v>
      </c>
      <c r="C64047" s="2">
        <v>39</v>
      </c>
      <c r="D64047" s="2" t="s">
        <v>451</v>
      </c>
      <c r="E64047" s="2"/>
      <c r="F64047" s="2"/>
      <c r="G64047" s="2"/>
      <c r="H64047" s="2"/>
    </row>
    <row r="64048" spans="2:8">
      <c r="B64048" s="2" t="s">
        <v>64496</v>
      </c>
      <c r="C64048" s="2">
        <v>44</v>
      </c>
      <c r="D64048" s="2" t="s">
        <v>451</v>
      </c>
      <c r="E64048" s="2"/>
      <c r="F64048" s="2"/>
      <c r="G64048" s="2"/>
      <c r="H64048" s="2"/>
    </row>
    <row r="64049" spans="2:8">
      <c r="B64049" s="2" t="s">
        <v>64497</v>
      </c>
      <c r="C64049" s="2">
        <v>32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64498</v>
      </c>
      <c r="C64050" s="2">
        <v>28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64499</v>
      </c>
      <c r="C64051" s="2">
        <v>28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64500</v>
      </c>
      <c r="C64052" s="2">
        <v>27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64501</v>
      </c>
      <c r="C64053" s="2">
        <v>25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64502</v>
      </c>
      <c r="C64054" s="2">
        <v>24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64503</v>
      </c>
      <c r="C64055" s="2">
        <v>25</v>
      </c>
      <c r="D64055" s="2" t="s">
        <v>451</v>
      </c>
      <c r="E64055" s="2"/>
      <c r="F64055" s="2"/>
      <c r="G64055" s="2"/>
      <c r="H64055" s="2"/>
    </row>
    <row r="64056" spans="2:8">
      <c r="B64056" s="2" t="s">
        <v>64504</v>
      </c>
      <c r="C64056" s="2">
        <v>26</v>
      </c>
      <c r="D64056" s="2" t="s">
        <v>451</v>
      </c>
      <c r="E64056" s="2"/>
      <c r="F64056" s="2"/>
      <c r="G64056" s="2"/>
      <c r="H64056" s="2"/>
    </row>
    <row r="64057" spans="2:8">
      <c r="B64057" s="2" t="s">
        <v>64505</v>
      </c>
      <c r="C64057" s="2">
        <v>25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64506</v>
      </c>
      <c r="C64058" s="2">
        <v>15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64507</v>
      </c>
      <c r="C64059" s="2">
        <v>36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64508</v>
      </c>
      <c r="C64060" s="2">
        <v>32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64509</v>
      </c>
      <c r="C64061" s="2">
        <v>36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64510</v>
      </c>
      <c r="C64062" s="2">
        <v>16</v>
      </c>
      <c r="D64062" s="2" t="s">
        <v>451</v>
      </c>
      <c r="E64062" s="2"/>
      <c r="F64062" s="2"/>
      <c r="G64062" s="2"/>
      <c r="H64062" s="2"/>
    </row>
    <row r="64063" spans="2:8">
      <c r="B64063" s="2" t="s">
        <v>64511</v>
      </c>
      <c r="C64063" s="2">
        <v>28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64512</v>
      </c>
      <c r="C64064" s="2">
        <v>17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64513</v>
      </c>
      <c r="C64065" s="2">
        <v>19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64514</v>
      </c>
      <c r="C64066" s="2">
        <v>33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64515</v>
      </c>
      <c r="C64067" s="2">
        <v>36</v>
      </c>
      <c r="D64067" s="2" t="s">
        <v>451</v>
      </c>
      <c r="E64067" s="2"/>
      <c r="F64067" s="2"/>
      <c r="G64067" s="2"/>
      <c r="H64067" s="2"/>
    </row>
    <row r="64068" spans="2:8">
      <c r="B64068" s="2" t="s">
        <v>64516</v>
      </c>
      <c r="C64068" s="2">
        <v>39</v>
      </c>
      <c r="D64068" s="2" t="s">
        <v>451</v>
      </c>
      <c r="E64068" s="2"/>
      <c r="F64068" s="2"/>
      <c r="G64068" s="2"/>
      <c r="H64068" s="2"/>
    </row>
    <row r="64069" spans="2:8">
      <c r="B64069" s="2" t="s">
        <v>64517</v>
      </c>
      <c r="C64069" s="2">
        <v>40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64518</v>
      </c>
      <c r="C64070" s="2">
        <v>35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64519</v>
      </c>
      <c r="C64071" s="2">
        <v>42</v>
      </c>
      <c r="D64071" s="2" t="s">
        <v>451</v>
      </c>
      <c r="E64071" s="2"/>
      <c r="F64071" s="2"/>
      <c r="G64071" s="2"/>
      <c r="H64071" s="2"/>
    </row>
    <row r="64072" spans="2:8">
      <c r="B64072" s="2" t="s">
        <v>64520</v>
      </c>
      <c r="C64072" s="2">
        <v>35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64521</v>
      </c>
      <c r="C64073" s="2">
        <v>35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64522</v>
      </c>
      <c r="C64074" s="2">
        <v>29</v>
      </c>
      <c r="D64074" s="2" t="s">
        <v>451</v>
      </c>
      <c r="E64074" s="2"/>
      <c r="F64074" s="2"/>
      <c r="G64074" s="2"/>
      <c r="H64074" s="2"/>
    </row>
    <row r="64075" spans="2:8">
      <c r="B64075" s="2" t="s">
        <v>64523</v>
      </c>
      <c r="C64075" s="2">
        <v>33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64524</v>
      </c>
      <c r="C64076" s="2">
        <v>41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64525</v>
      </c>
      <c r="C64077" s="2">
        <v>32</v>
      </c>
      <c r="D64077" s="2" t="s">
        <v>19</v>
      </c>
      <c r="E64077" s="2"/>
      <c r="F64077" s="2"/>
      <c r="G64077" s="2"/>
      <c r="H640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4323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57.081911262798634</v>
      </c>
      <c r="G27" t="s">
        <v>14</v>
      </c>
      <c r="H27" s="15">
        <v>31644</v>
      </c>
      <c r="I27">
        <v>4210</v>
      </c>
      <c r="J27" s="16">
        <v>31.872930097332826</v>
      </c>
      <c r="K27">
        <v>95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57.081911262798634</v>
      </c>
      <c r="G27" t="s">
        <v>14</v>
      </c>
      <c r="H27" s="15">
        <v>31644</v>
      </c>
      <c r="I27">
        <v>4210</v>
      </c>
      <c r="J27" s="16">
        <v>31.872930097332826</v>
      </c>
      <c r="K27">
        <v>95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95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42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>
        <v>11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58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55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51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52</v>
      </c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47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33</v>
      </c>
      <c r="D52" s="2">
        <v>56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51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54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61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53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58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56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48</v>
      </c>
      <c r="E67" s="2"/>
      <c r="F67" s="2"/>
      <c r="G67" s="2"/>
      <c r="H67" s="2"/>
    </row>
    <row r="68" spans="2:8">
      <c r="B68" s="2" t="s">
        <v>101</v>
      </c>
      <c r="C68" s="2">
        <v>36</v>
      </c>
      <c r="D68" s="2">
        <v>44</v>
      </c>
      <c r="E68" s="2"/>
      <c r="F68" s="2"/>
      <c r="G68" s="2"/>
      <c r="H68" s="2"/>
    </row>
    <row r="69" spans="2:8">
      <c r="B69" s="2" t="s">
        <v>102</v>
      </c>
      <c r="C69" s="2">
        <v>43</v>
      </c>
      <c r="D69" s="2">
        <v>49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51</v>
      </c>
      <c r="E71" s="2"/>
      <c r="F71" s="2"/>
      <c r="G71" s="2"/>
      <c r="H71" s="2"/>
    </row>
    <row r="72" spans="2:8">
      <c r="B72" s="2" t="s">
        <v>105</v>
      </c>
      <c r="C72" s="2">
        <v>46</v>
      </c>
      <c r="D72" s="2">
        <v>54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58</v>
      </c>
      <c r="E73" s="2"/>
      <c r="F73" s="2"/>
      <c r="G73" s="2"/>
      <c r="H73" s="2"/>
    </row>
    <row r="74" spans="2:8">
      <c r="B74" s="2" t="s">
        <v>107</v>
      </c>
      <c r="C74" s="2">
        <v>35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52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51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54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32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53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51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58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53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56</v>
      </c>
      <c r="E91" s="2"/>
      <c r="F91" s="2"/>
      <c r="G91" s="2"/>
      <c r="H91" s="2"/>
    </row>
    <row r="92" spans="2:8">
      <c r="B92" s="2" t="s">
        <v>125</v>
      </c>
      <c r="C92" s="2">
        <v>39</v>
      </c>
      <c r="D92" s="2">
        <v>56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41</v>
      </c>
      <c r="D94" s="2">
        <v>58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31</v>
      </c>
      <c r="E95" s="2"/>
      <c r="F95" s="2"/>
      <c r="G95" s="2"/>
      <c r="H95" s="2"/>
    </row>
    <row r="96" spans="2:8">
      <c r="B96" s="2" t="s">
        <v>129</v>
      </c>
      <c r="C96" s="2">
        <v>39</v>
      </c>
      <c r="D96" s="2">
        <v>50</v>
      </c>
      <c r="E96" s="2"/>
      <c r="F96" s="2"/>
      <c r="G96" s="2"/>
      <c r="H96" s="2"/>
    </row>
    <row r="97" spans="2:8">
      <c r="B97" s="2" t="s">
        <v>130</v>
      </c>
      <c r="C97" s="2">
        <v>46</v>
      </c>
      <c r="D97" s="2">
        <v>58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54</v>
      </c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>
        <v>54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54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59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58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52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60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62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50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59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47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53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49</v>
      </c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>
        <v>52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48</v>
      </c>
      <c r="D120" s="2">
        <v>53</v>
      </c>
      <c r="E120" s="2"/>
      <c r="F120" s="2"/>
      <c r="G120" s="2"/>
      <c r="H120" s="2"/>
    </row>
    <row r="121" spans="2:8">
      <c r="B121" s="2" t="s">
        <v>154</v>
      </c>
      <c r="C121" s="2">
        <v>45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53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55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54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53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56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51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66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53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57</v>
      </c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38</v>
      </c>
      <c r="D137" s="2">
        <v>47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41</v>
      </c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>
        <v>36</v>
      </c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44</v>
      </c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53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50</v>
      </c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51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55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52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54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55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55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48</v>
      </c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50</v>
      </c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42</v>
      </c>
      <c r="D165" s="2">
        <v>52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50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47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57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57.081911262798634</v>
      </c>
      <c r="G27" t="s">
        <v>14</v>
      </c>
      <c r="H27" s="15">
        <v>31644</v>
      </c>
      <c r="I27">
        <v>4210</v>
      </c>
      <c r="J27" s="16">
        <v>31.872930097332826</v>
      </c>
      <c r="K27">
        <v>95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218270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2023-03-07T11:48:36Z</dcterms:modified>
</cp:coreProperties>
</file>